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Transparencia\"/>
    </mc:Choice>
  </mc:AlternateContent>
  <xr:revisionPtr revIDLastSave="0" documentId="13_ncr:1_{84A35F03-07BB-4EED-96CF-D35B552091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<sst xmlns="http://schemas.openxmlformats.org/spreadsheetml/2006/main" count="225" uniqueCount="121">
  <si>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</si>
  <si>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</si>
  <si>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</si>
  <si>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</si>
  <si>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</si>
  <si>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</si>
  <si>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</si>
  <si>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</si>
  <si>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</si>
  <si>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</si>
  <si>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</si>
  <si>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</si>
  <si>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</si>
  <si>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</si>
  <si>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</si>
  <si>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</si>
  <si>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</si>
  <si>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</si>
  <si>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</si>
  <si>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</si>
  <si>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</si>
  <si>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</si>
  <si>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</si>
  <si>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</si>
  <si>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</si>
  <si>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</si>
  <si>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</si>
  <si>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</si>
  <si>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</si>
  <si>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</si>
  <si>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</si>
  <si>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</si>
  <si>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</si>
  <si>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</si>
  <si>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</si>
  <si>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</si>
  <si>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</si>
  <si>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</si>
  <si>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</si>
  <si>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</si>
  <si>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</si>
  <si>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</si>
  <si>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</si>
  <si>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</si>
  <si>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</si>
  <si>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</si>
  <si>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</si>
  <si>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</si>
  <si>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</si>
  <si>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</si>
  <si>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</si>
  <si>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</si>
  <si>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</si>
  <si>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Unidad de Transparencia</t>
  </si>
  <si>
    <t>https://drive.google.com/file/d/1N5BK0l8COzVijtzUdJ3A66GTzNTIychu/view?usp=sharing</t>
  </si>
  <si>
    <t>https://drive.google.com/file/d/15saFz-L9e9-X2BZsChsRPnvNb8KQuqmJ/view?usp=sharing</t>
  </si>
  <si>
    <t>https://drive.google.com/file/d/16v6EtyXS2OqoN2asJQvOryhK0yzbOr_x/view?usp=sharing</t>
  </si>
  <si>
    <t>https://drive.google.com/file/d/1rgbjtS61qhdWYlKtJaq_GAG5WDV2eL1N/view?usp=sharing</t>
  </si>
  <si>
    <t>https://drive.google.com/file/d/1GGUZ-c7d7xenzWRqvYOyLK3vZa9Tyuda/view?usp=sharing</t>
  </si>
  <si>
    <t>https://drive.google.com/file/d/1lnmyg9W8e2LmuyTVJxhTlmlDHkhJ2ZBe/view?usp=sharing</t>
  </si>
  <si>
    <t>https://drive.google.com/file/d/14oz7_vRs563eUj-a-5tifes3WI_5cmXU/view?usp=sharing</t>
  </si>
  <si>
    <t>https://drive.google.com/file/d/1SbK0KjH04JWTDdwxbSNmdCa_zwFFC9E5/view?usp=sharing</t>
  </si>
  <si>
    <t>https://drive.google.com/file/d/1r8tnPTTBdMZZolplRXOY7faBdget_kSH/view?usp=sharing</t>
  </si>
  <si>
    <t>https://drive.google.com/file/d/1NZjwcdvD3bYWNAbfHtGWeK1FBNahEhtG/view?usp=sharing</t>
  </si>
  <si>
    <t>https://drive.google.com/file/d/1aB3aJ0pZkUIEZOi_6j9luWGhcI8X5L-3/view?usp=sharing</t>
  </si>
  <si>
    <t>https://drive.google.com/file/d/1zQqkDbfx8zfXRPtEHbqsy9-I8H3HwwKW/view?usp=sharing</t>
  </si>
  <si>
    <t>https://drive.google.com/file/d/1eoN3KLrj24rM_ni5d9yQCwL85YcR_D17/view?usp=sharing</t>
  </si>
  <si>
    <t>https://drive.google.com/file/d/1e4H4wArQDX0TBRR2D84-Iq2WxeWZe_4j/view?usp=sharing</t>
  </si>
  <si>
    <t>https://drive.google.com/file/d/1YPpocai_Jy5iHudH6KpchqkcBhGRPWj9/view?usp=sharing</t>
  </si>
  <si>
    <t>https://drive.google.com/file/d/1k6lK4rpFKnxapjHj3UsVTY6Bki0KQ1gN/view?usp=sharing</t>
  </si>
  <si>
    <t>https://drive.google.com/file/d/128i-pAdAc9PlBBfNXckpwtHNeDL1w10v/view?usp=sharing</t>
  </si>
  <si>
    <t>https://drive.google.com/file/d/1BuMyUUDj_qS65j8ITOWSsG8KVcSsCV-I/view?usp=sharing</t>
  </si>
  <si>
    <t>https://drive.google.com/file/d/1dY9mVLVV0bQwMRkY8g7EN-PoUnfax6n-/view?usp=sharing</t>
  </si>
  <si>
    <t>https://drive.google.com/file/d/1FyxNPQpJqTigSdaoJdpgjTm24mHQWvQN/view?usp=sharing</t>
  </si>
  <si>
    <t>https://drive.google.com/file/d/10lpJ3wF2tZD6qYe6vDIhkCQruTITASph/view?usp=sharing</t>
  </si>
  <si>
    <t>https://drive.google.com/file/d/1Fy-LW9VwpyLy6PlQN7PXg_DL2yKLOFOH/view?usp=sharing</t>
  </si>
  <si>
    <t>https://drive.google.com/file/d/1I-lzX3J1Cx-VJjwtJTQoMCVLNMl3Sne-/view?usp=sharing</t>
  </si>
  <si>
    <t>https://drive.google.com/file/d/1nLsK9oT-VcJGlddsZNsqih9510B6tKbi/view?usp=sharing</t>
  </si>
  <si>
    <t>https://drive.google.com/file/d/1d6xaMvIjBO5MKZNkc-V8pVM_tUXjSQDE/view?usp=sharing</t>
  </si>
  <si>
    <t>https://drive.google.com/file/d/13eJDKVSpScYcuOvwH8ekOho9SOFU1HSi/view?usp=sharing</t>
  </si>
  <si>
    <t>https://drive.google.com/file/d/1tUODdnO-ChgfB_svweZGVb0tTo2RXy5v/view?usp=sharing</t>
  </si>
  <si>
    <t>https://drive.google.com/file/d/1W-UB-X1XjFIMQc1Jfb4fhLX1Vh-9tCnN/view?usp=sharing</t>
  </si>
  <si>
    <t>https://drive.google.com/file/d/1Mz_14q4RkHtcib25ZhkLgArw0SwaLZug/view?usp=sharing</t>
  </si>
  <si>
    <t>https://drive.google.com/file/d/1YbO-0Vyhe_4cTIpice0ZO9t2DqaxEygZ/view?usp=sharing</t>
  </si>
  <si>
    <t>https://drive.google.com/file/d/1FmJrJWQhDEk_YFvBtxwlD9IlfiOxyP7D/view?usp=sharing</t>
  </si>
  <si>
    <t>https://drive.google.com/file/d/1oqJRsliHQDmLGNYC1MVhS1vfSKake1Ve/view?usp=sharing</t>
  </si>
  <si>
    <t>https://drive.google.com/file/d/1BlVmL-gMuxwSa_9e8QQC1hQKHjGwds7M/view?usp=sharing</t>
  </si>
  <si>
    <t>https://drive.google.com/file/d/1fJYooA7G19Zy8sMnjHj5FNIDjVrdMU2C/view?usp=sharing</t>
  </si>
  <si>
    <t>https://drive.google.com/file/d/1VeZ4XlePVqkpobpbI_vE2isUPP2Nqp2H/view?usp=sharing</t>
  </si>
  <si>
    <t>https://drive.google.com/file/d/1wyznDLsp1GPc-rEvysrMkQTB-AVNha_m/view?usp=sharing</t>
  </si>
  <si>
    <t>https://drive.google.com/file/d/1G_UHIMq945t4Mmoi4XRP-5nBnhkQ02iV/view?usp=sharing</t>
  </si>
  <si>
    <t>https://drive.google.com/file/d/13L4Bii_Jcd7LtOd-uhCXRzzmocZ6KfA0/view?usp=sharing</t>
  </si>
  <si>
    <t>https://drive.google.com/file/d/1vkxppGp_q2wdXtifE0n0F0PAx0J3olUg/view?usp=sharing</t>
  </si>
  <si>
    <t>https://drive.google.com/file/d/1BDqQPy81EE9od5NvvtnCPdeLxAWHtYzH/view?usp=sharing</t>
  </si>
  <si>
    <t>https://drive.google.com/file/d/1Re_PLPyuYtgecJrbUbDDLovnWt5QTetT/view?usp=sharing</t>
  </si>
  <si>
    <t>https://drive.google.com/file/d/1gM7VYQGDi0aW_L1hyLdHQmqxBhtABGy-/view?usp=sharing</t>
  </si>
  <si>
    <t>https://drive.google.com/file/d/1aLvKxGXG8ChOume8Jx6tpFWgS0AeXa28/view?usp=sharing</t>
  </si>
  <si>
    <t>https://drive.google.com/file/d/1OTSg8KLJ_FkIIlP-ZwuibsYSlKdwKao9/view?usp=sharing</t>
  </si>
  <si>
    <t>https://drive.google.com/file/d/1LLDIm2h8YYrLuJIbd-lOkHBTHUgFvvQb/view?usp=sharing</t>
  </si>
  <si>
    <t>https://drive.google.com/file/d/1bjJqAv1TQ14OAELgD6dwDSnGmlIeeVSo/view?usp=sharing</t>
  </si>
  <si>
    <t>https://drive.google.com/file/d/1ngw7vWYScCcG3TEKA1U0EnNzrxjHeaBd/view?usp=sharing</t>
  </si>
  <si>
    <t>https://drive.google.com/file/d/1GFznYuueRlDMWZ-plafoyts38q8iZbge/view?usp=sharing</t>
  </si>
  <si>
    <t>https://drive.google.com/file/d/1ytVfS0yeduOHWr8oFarNHBx3dR0iqgqc/view?usp=sharing</t>
  </si>
  <si>
    <t>https://drive.google.com/file/d/1wZUcM4tKdoU_LUmVSzwEsw8QvK-3LUUL/view?usp=sharing</t>
  </si>
  <si>
    <t>https://drive.google.com/file/d/1QpUQc_bHu3K90KTtulexkQkPDAcG6Pl9/view?usp=sharing</t>
  </si>
  <si>
    <t>https://drive.google.com/file/d/1uySZeKv07Hih_XlJJBjp3iDSzrqTvvx8/view?usp=sharing</t>
  </si>
  <si>
    <t>https://drive.google.com/file/d/16fSKbMAlFXyqocl-2Re-1WcNC_u4sxAa/view?usp=sharing</t>
  </si>
  <si>
    <t>https://drive.google.com/file/d/1A_LeVqfOgSY08jcpt1C6Whz1ABzzyJAv/view?usp=sharing</t>
  </si>
  <si>
    <t>https://drive.google.com/file/d/1Y2AY2SDOrSzo_eJO3CXXtq4iRuTlv-Pw/view?usp=sharing</t>
  </si>
  <si>
    <t>https://drive.google.com/file/d/1tdjFFmi_1b2ia6V9MGzFdXhHPdKu-8ZR/view?usp=sharing</t>
  </si>
  <si>
    <t>https://drive.google.com/file/d/1SRlFBoEKs8T4XzWxlV0kkbWMdzRlMae8/view?usp=sharing</t>
  </si>
  <si>
    <t>https://drive.google.com/file/d/1XpWUkcRnD591l6QYXpDcUwb2IM44GRqd/view?usp=sharing</t>
  </si>
  <si>
    <t>https://drive.google.com/file/d/1WbhSVDHt-va_0C6zinEaazbD0ouZZGDR/view?usp=sharing</t>
  </si>
  <si>
    <t>https://drive.google.com/file/d/1Tpv6TPzGiDFDytBtPnHJF-MgHWyhY-Wy/view?usp=sharing</t>
  </si>
  <si>
    <t>https://drive.google.com/file/d/1L8lUHxbXeZ2HR4TTpDprXa7jGh9cVwbw/view?usp=sharing</t>
  </si>
  <si>
    <t>https://drive.google.com/file/d/1-YuUjR8f4_a4sjkXF-QIqP2k_aj3aogt/view?usp=sharing</t>
  </si>
  <si>
    <t>https://drive.google.com/file/d/17VqhVCITRVfnefaEkPG8aHraVIYBc2Ax/view?usp=sharing</t>
  </si>
  <si>
    <t>https://drive.google.com/file/d/1cHVAWWmwoG69E96yKomHxt8r_09SJLtX/view?usp=sharing</t>
  </si>
  <si>
    <t>https://drive.google.com/file/d/1bxJ9WczgEaiPWXL05m88zucggYXEbMhL/view?usp=sharing</t>
  </si>
  <si>
    <t>https://drive.google.com/file/d/1j8QgiCaOu752ssT0JxRgJRaxar86qbx1/view?usp=sharing</t>
  </si>
  <si>
    <t>https://drive.google.com/file/d/1tvomu774sqjy3TKWadFm0C_Q6sLBDUj5/view?usp=sharing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</si>
</sst>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G2" workbookViewId="0">
      <selection activeCell="I9" sqref="I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77734375" bestFit="1" customWidth="1"/>
    <col min="5" max="5" width="15.88671875" bestFit="1" customWidth="1"/>
    <col min="6" max="6" width="38.77734375" bestFit="1" customWidth="1"/>
    <col min="7" max="7" width="41.21875" bestFit="1" customWidth="1"/>
    <col min="8" max="8" width="43.3320312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2">
        <v>45658</v>
      </c>
      <c r="C8" s="2">
        <v>45747</v>
      </c>
      <c r="D8" t="s">
        <v>45</v>
      </c>
      <c r="E8" t="s">
        <v>51</v>
      </c>
      <c r="F8" t="s">
        <v>54</v>
      </c>
      <c r="G8" t="s">
        <v>87</v>
      </c>
      <c r="H8" t="s">
        <v>119</v>
      </c>
      <c r="I8" t="s">
        <v>53</v>
      </c>
      <c r="J8" s="2">
        <v>45777</v>
      </c>
      <c r="K8" s="2">
        <v>45747</v>
      </c>
    </row>
    <row r="9" spans="1:12" x14ac:dyDescent="0.3">
      <c r="A9">
        <v>2025</v>
      </c>
      <c r="B9" s="2">
        <v>45658</v>
      </c>
      <c r="C9" s="2">
        <v>45747</v>
      </c>
      <c r="D9" t="s">
        <v>45</v>
      </c>
      <c r="E9" t="s">
        <v>52</v>
      </c>
      <c r="F9" t="s">
        <v>55</v>
      </c>
      <c r="G9" t="s">
        <v>88</v>
      </c>
      <c r="H9" t="s">
        <v>120</v>
      </c>
      <c r="I9" t="s">
        <v>53</v>
      </c>
      <c r="J9" s="2">
        <v>45777</v>
      </c>
      <c r="K9" s="2">
        <v>45747</v>
      </c>
    </row>
    <row r="10" spans="1:12" x14ac:dyDescent="0.3">
      <c r="A10">
        <v>2025</v>
      </c>
      <c r="B10" s="2">
        <v>45658</v>
      </c>
      <c r="C10" s="2">
        <v>45747</v>
      </c>
      <c r="D10" t="s">
        <v>45</v>
      </c>
      <c r="E10" t="s">
        <v>46</v>
      </c>
      <c r="F10" t="s">
        <v>56</v>
      </c>
      <c r="G10" t="s">
        <v>89</v>
      </c>
      <c r="I10" t="s">
        <v>53</v>
      </c>
      <c r="J10" s="2">
        <v>45777</v>
      </c>
      <c r="K10" s="2">
        <v>45747</v>
      </c>
    </row>
    <row r="11" spans="1:12" x14ac:dyDescent="0.3">
      <c r="A11">
        <v>2025</v>
      </c>
      <c r="B11" s="2">
        <v>45658</v>
      </c>
      <c r="C11" s="2">
        <v>45747</v>
      </c>
      <c r="D11" t="s">
        <v>45</v>
      </c>
      <c r="E11" t="s">
        <v>46</v>
      </c>
      <c r="F11" t="s">
        <v>57</v>
      </c>
      <c r="G11" t="s">
        <v>90</v>
      </c>
      <c r="I11" t="s">
        <v>53</v>
      </c>
      <c r="J11" s="2">
        <v>45777</v>
      </c>
      <c r="K11" s="2">
        <v>45747</v>
      </c>
    </row>
    <row r="12" spans="1:12" x14ac:dyDescent="0.3">
      <c r="A12">
        <v>2025</v>
      </c>
      <c r="B12" s="2">
        <v>45658</v>
      </c>
      <c r="C12" s="2">
        <v>45747</v>
      </c>
      <c r="D12" t="s">
        <v>45</v>
      </c>
      <c r="E12" t="s">
        <v>46</v>
      </c>
      <c r="F12" t="s">
        <v>58</v>
      </c>
      <c r="G12" t="s">
        <v>91</v>
      </c>
      <c r="I12" t="s">
        <v>53</v>
      </c>
      <c r="J12" s="2">
        <v>45777</v>
      </c>
      <c r="K12" s="2">
        <v>45747</v>
      </c>
    </row>
    <row r="13" spans="1:12" x14ac:dyDescent="0.3">
      <c r="A13">
        <v>2025</v>
      </c>
      <c r="B13" s="2">
        <v>45658</v>
      </c>
      <c r="C13" s="2">
        <v>45747</v>
      </c>
      <c r="D13" t="s">
        <v>45</v>
      </c>
      <c r="E13" t="s">
        <v>46</v>
      </c>
      <c r="F13" t="s">
        <v>59</v>
      </c>
      <c r="G13" t="s">
        <v>92</v>
      </c>
      <c r="I13" t="s">
        <v>53</v>
      </c>
      <c r="J13" s="2">
        <v>45777</v>
      </c>
      <c r="K13" s="2">
        <v>45747</v>
      </c>
    </row>
    <row r="14" spans="1:12" x14ac:dyDescent="0.3">
      <c r="A14">
        <v>2025</v>
      </c>
      <c r="B14" s="2">
        <v>45658</v>
      </c>
      <c r="C14" s="2">
        <v>45747</v>
      </c>
      <c r="D14" t="s">
        <v>45</v>
      </c>
      <c r="E14" t="s">
        <v>46</v>
      </c>
      <c r="F14" t="s">
        <v>60</v>
      </c>
      <c r="G14" t="s">
        <v>93</v>
      </c>
      <c r="I14" t="s">
        <v>53</v>
      </c>
      <c r="J14" s="2">
        <v>45777</v>
      </c>
      <c r="K14" s="2">
        <v>45747</v>
      </c>
    </row>
    <row r="15" spans="1:12" x14ac:dyDescent="0.3">
      <c r="A15">
        <v>2025</v>
      </c>
      <c r="B15" s="2">
        <v>45658</v>
      </c>
      <c r="C15" s="2">
        <v>45747</v>
      </c>
      <c r="D15" t="s">
        <v>45</v>
      </c>
      <c r="E15" t="s">
        <v>46</v>
      </c>
      <c r="F15" t="s">
        <v>61</v>
      </c>
      <c r="G15" t="s">
        <v>94</v>
      </c>
      <c r="I15" t="s">
        <v>53</v>
      </c>
      <c r="J15" s="2">
        <v>45777</v>
      </c>
      <c r="K15" s="2">
        <v>45747</v>
      </c>
    </row>
    <row r="16" spans="1:12" x14ac:dyDescent="0.3">
      <c r="A16">
        <v>2025</v>
      </c>
      <c r="B16" s="2">
        <v>45658</v>
      </c>
      <c r="C16" s="2">
        <v>45747</v>
      </c>
      <c r="D16" t="s">
        <v>45</v>
      </c>
      <c r="E16" t="s">
        <v>46</v>
      </c>
      <c r="F16" t="s">
        <v>62</v>
      </c>
      <c r="G16" t="s">
        <v>95</v>
      </c>
      <c r="I16" t="s">
        <v>53</v>
      </c>
      <c r="J16" s="2">
        <v>45777</v>
      </c>
      <c r="K16" s="2">
        <v>45747</v>
      </c>
    </row>
    <row r="17" spans="1:11" x14ac:dyDescent="0.3">
      <c r="A17">
        <v>2025</v>
      </c>
      <c r="B17" s="2">
        <v>45658</v>
      </c>
      <c r="C17" s="2">
        <v>45747</v>
      </c>
      <c r="D17" t="s">
        <v>45</v>
      </c>
      <c r="E17" t="s">
        <v>46</v>
      </c>
      <c r="F17" t="s">
        <v>63</v>
      </c>
      <c r="G17" t="s">
        <v>96</v>
      </c>
      <c r="I17" t="s">
        <v>53</v>
      </c>
      <c r="J17" s="2">
        <v>45777</v>
      </c>
      <c r="K17" s="2">
        <v>45747</v>
      </c>
    </row>
    <row r="18" spans="1:11" x14ac:dyDescent="0.3">
      <c r="A18">
        <v>2025</v>
      </c>
      <c r="B18" s="2">
        <v>45658</v>
      </c>
      <c r="C18" s="2">
        <v>45747</v>
      </c>
      <c r="D18" t="s">
        <v>45</v>
      </c>
      <c r="E18" t="s">
        <v>46</v>
      </c>
      <c r="F18" t="s">
        <v>64</v>
      </c>
      <c r="G18" t="s">
        <v>97</v>
      </c>
      <c r="I18" t="s">
        <v>53</v>
      </c>
      <c r="J18" s="2">
        <v>45777</v>
      </c>
      <c r="K18" s="2">
        <v>45747</v>
      </c>
    </row>
    <row r="19" spans="1:11" x14ac:dyDescent="0.3">
      <c r="A19">
        <v>2025</v>
      </c>
      <c r="B19" s="2">
        <v>45658</v>
      </c>
      <c r="C19" s="2">
        <v>45747</v>
      </c>
      <c r="D19" t="s">
        <v>39</v>
      </c>
      <c r="E19" t="s">
        <v>46</v>
      </c>
      <c r="F19" t="s">
        <v>65</v>
      </c>
      <c r="G19" t="s">
        <v>98</v>
      </c>
      <c r="I19" t="s">
        <v>53</v>
      </c>
      <c r="J19" s="2">
        <v>45777</v>
      </c>
      <c r="K19" s="2">
        <v>45747</v>
      </c>
    </row>
    <row r="20" spans="1:11" x14ac:dyDescent="0.3">
      <c r="A20">
        <v>2025</v>
      </c>
      <c r="B20" s="2">
        <v>45658</v>
      </c>
      <c r="C20" s="2">
        <v>45747</v>
      </c>
      <c r="D20" t="s">
        <v>45</v>
      </c>
      <c r="E20" t="s">
        <v>46</v>
      </c>
      <c r="F20" t="s">
        <v>66</v>
      </c>
      <c r="G20" t="s">
        <v>99</v>
      </c>
      <c r="I20" t="s">
        <v>53</v>
      </c>
      <c r="J20" s="2">
        <v>45777</v>
      </c>
      <c r="K20" s="2">
        <v>45747</v>
      </c>
    </row>
    <row r="21" spans="1:11" x14ac:dyDescent="0.3">
      <c r="A21">
        <v>2025</v>
      </c>
      <c r="B21" s="2">
        <v>45658</v>
      </c>
      <c r="C21" s="2">
        <v>45747</v>
      </c>
      <c r="D21" t="s">
        <v>45</v>
      </c>
      <c r="E21" t="s">
        <v>46</v>
      </c>
      <c r="F21" t="s">
        <v>67</v>
      </c>
      <c r="G21" t="s">
        <v>100</v>
      </c>
      <c r="I21" t="s">
        <v>53</v>
      </c>
      <c r="J21" s="2">
        <v>45777</v>
      </c>
      <c r="K21" s="2">
        <v>45747</v>
      </c>
    </row>
    <row r="22" spans="1:11" x14ac:dyDescent="0.3">
      <c r="A22">
        <v>2025</v>
      </c>
      <c r="B22" s="2">
        <v>45658</v>
      </c>
      <c r="C22" s="2">
        <v>45747</v>
      </c>
      <c r="D22" t="s">
        <v>39</v>
      </c>
      <c r="E22" t="s">
        <v>46</v>
      </c>
      <c r="F22" t="s">
        <v>68</v>
      </c>
      <c r="G22" t="s">
        <v>101</v>
      </c>
      <c r="I22" t="s">
        <v>53</v>
      </c>
      <c r="J22" s="2">
        <v>45777</v>
      </c>
      <c r="K22" s="2">
        <v>45747</v>
      </c>
    </row>
    <row r="23" spans="1:11" x14ac:dyDescent="0.3">
      <c r="A23">
        <v>2025</v>
      </c>
      <c r="B23" s="2">
        <v>45658</v>
      </c>
      <c r="C23" s="2">
        <v>45747</v>
      </c>
      <c r="D23" t="s">
        <v>45</v>
      </c>
      <c r="E23" t="s">
        <v>46</v>
      </c>
      <c r="F23" t="s">
        <v>69</v>
      </c>
      <c r="G23" t="s">
        <v>102</v>
      </c>
      <c r="I23" t="s">
        <v>53</v>
      </c>
      <c r="J23" s="2">
        <v>45777</v>
      </c>
      <c r="K23" s="2">
        <v>45747</v>
      </c>
    </row>
    <row r="24" spans="1:11" x14ac:dyDescent="0.3">
      <c r="A24">
        <v>2025</v>
      </c>
      <c r="B24" s="2">
        <v>45658</v>
      </c>
      <c r="C24" s="2">
        <v>45747</v>
      </c>
      <c r="D24" t="s">
        <v>45</v>
      </c>
      <c r="E24" t="s">
        <v>46</v>
      </c>
      <c r="F24" t="s">
        <v>70</v>
      </c>
      <c r="G24" t="s">
        <v>103</v>
      </c>
      <c r="I24" t="s">
        <v>53</v>
      </c>
      <c r="J24" s="2">
        <v>45777</v>
      </c>
      <c r="K24" s="2">
        <v>45747</v>
      </c>
    </row>
    <row r="25" spans="1:11" x14ac:dyDescent="0.3">
      <c r="A25">
        <v>2025</v>
      </c>
      <c r="B25" s="2">
        <v>45658</v>
      </c>
      <c r="C25" s="2">
        <v>45747</v>
      </c>
      <c r="D25" t="s">
        <v>45</v>
      </c>
      <c r="E25" t="s">
        <v>46</v>
      </c>
      <c r="F25" t="s">
        <v>71</v>
      </c>
      <c r="G25" t="s">
        <v>104</v>
      </c>
      <c r="I25" t="s">
        <v>53</v>
      </c>
      <c r="J25" s="2">
        <v>45777</v>
      </c>
      <c r="K25" s="2">
        <v>45747</v>
      </c>
    </row>
    <row r="26" spans="1:11" x14ac:dyDescent="0.3">
      <c r="A26">
        <v>2025</v>
      </c>
      <c r="B26" s="2">
        <v>45658</v>
      </c>
      <c r="C26" s="2">
        <v>45747</v>
      </c>
      <c r="D26" t="s">
        <v>45</v>
      </c>
      <c r="E26" t="s">
        <v>46</v>
      </c>
      <c r="F26" t="s">
        <v>72</v>
      </c>
      <c r="G26" t="s">
        <v>105</v>
      </c>
      <c r="I26" t="s">
        <v>53</v>
      </c>
      <c r="J26" s="2">
        <v>45777</v>
      </c>
      <c r="K26" s="2">
        <v>45747</v>
      </c>
    </row>
    <row r="27" spans="1:11" x14ac:dyDescent="0.3">
      <c r="A27">
        <v>2025</v>
      </c>
      <c r="B27" s="2">
        <v>45658</v>
      </c>
      <c r="C27" s="2">
        <v>45747</v>
      </c>
      <c r="D27" t="s">
        <v>45</v>
      </c>
      <c r="E27" t="s">
        <v>46</v>
      </c>
      <c r="F27" t="s">
        <v>73</v>
      </c>
      <c r="G27" t="s">
        <v>106</v>
      </c>
      <c r="I27" t="s">
        <v>53</v>
      </c>
      <c r="J27" s="2">
        <v>45777</v>
      </c>
      <c r="K27" s="2">
        <v>45747</v>
      </c>
    </row>
    <row r="28" spans="1:11" x14ac:dyDescent="0.3">
      <c r="A28">
        <v>2025</v>
      </c>
      <c r="B28" s="2">
        <v>45658</v>
      </c>
      <c r="C28" s="2">
        <v>45747</v>
      </c>
      <c r="D28" t="s">
        <v>45</v>
      </c>
      <c r="E28" t="s">
        <v>46</v>
      </c>
      <c r="F28" t="s">
        <v>74</v>
      </c>
      <c r="G28" t="s">
        <v>107</v>
      </c>
      <c r="I28" t="s">
        <v>53</v>
      </c>
      <c r="J28" s="2">
        <v>45777</v>
      </c>
      <c r="K28" s="2">
        <v>45747</v>
      </c>
    </row>
    <row r="29" spans="1:11" x14ac:dyDescent="0.3">
      <c r="A29">
        <v>2025</v>
      </c>
      <c r="B29" s="2">
        <v>45658</v>
      </c>
      <c r="C29" s="2">
        <v>45747</v>
      </c>
      <c r="D29" t="s">
        <v>39</v>
      </c>
      <c r="E29" t="s">
        <v>46</v>
      </c>
      <c r="F29" t="s">
        <v>75</v>
      </c>
      <c r="G29" t="s">
        <v>108</v>
      </c>
      <c r="I29" t="s">
        <v>53</v>
      </c>
      <c r="J29" s="2">
        <v>45777</v>
      </c>
      <c r="K29" s="2">
        <v>45747</v>
      </c>
    </row>
    <row r="30" spans="1:11" x14ac:dyDescent="0.3">
      <c r="A30">
        <v>2025</v>
      </c>
      <c r="B30" s="2">
        <v>45658</v>
      </c>
      <c r="C30" s="2">
        <v>45747</v>
      </c>
      <c r="D30" t="s">
        <v>45</v>
      </c>
      <c r="E30" t="s">
        <v>46</v>
      </c>
      <c r="F30" t="s">
        <v>76</v>
      </c>
      <c r="G30" t="s">
        <v>109</v>
      </c>
      <c r="I30" t="s">
        <v>53</v>
      </c>
      <c r="J30" s="2">
        <v>45777</v>
      </c>
      <c r="K30" s="2">
        <v>45747</v>
      </c>
    </row>
    <row r="31" spans="1:11" x14ac:dyDescent="0.3">
      <c r="A31">
        <v>2025</v>
      </c>
      <c r="B31" s="2">
        <v>45658</v>
      </c>
      <c r="C31" s="2">
        <v>45747</v>
      </c>
      <c r="D31" t="s">
        <v>45</v>
      </c>
      <c r="E31" t="s">
        <v>46</v>
      </c>
      <c r="F31" t="s">
        <v>77</v>
      </c>
      <c r="G31" t="s">
        <v>110</v>
      </c>
      <c r="I31" t="s">
        <v>53</v>
      </c>
      <c r="J31" s="2">
        <v>45777</v>
      </c>
      <c r="K31" s="2">
        <v>45747</v>
      </c>
    </row>
    <row r="32" spans="1:11" x14ac:dyDescent="0.3">
      <c r="A32">
        <v>2025</v>
      </c>
      <c r="B32" s="2">
        <v>45658</v>
      </c>
      <c r="C32" s="2">
        <v>45747</v>
      </c>
      <c r="D32" t="s">
        <v>45</v>
      </c>
      <c r="E32" t="s">
        <v>46</v>
      </c>
      <c r="F32" t="s">
        <v>78</v>
      </c>
      <c r="G32" t="s">
        <v>111</v>
      </c>
      <c r="I32" t="s">
        <v>53</v>
      </c>
      <c r="J32" s="2">
        <v>45777</v>
      </c>
      <c r="K32" s="2">
        <v>45747</v>
      </c>
    </row>
    <row r="33" spans="1:11" x14ac:dyDescent="0.3">
      <c r="A33">
        <v>2025</v>
      </c>
      <c r="B33" s="2">
        <v>45658</v>
      </c>
      <c r="C33" s="2">
        <v>45747</v>
      </c>
      <c r="D33" t="s">
        <v>45</v>
      </c>
      <c r="E33" t="s">
        <v>46</v>
      </c>
      <c r="F33" t="s">
        <v>79</v>
      </c>
      <c r="G33" t="s">
        <v>112</v>
      </c>
      <c r="I33" t="s">
        <v>53</v>
      </c>
      <c r="J33" s="2">
        <v>45777</v>
      </c>
      <c r="K33" s="2">
        <v>45747</v>
      </c>
    </row>
    <row r="34" spans="1:11" x14ac:dyDescent="0.3">
      <c r="A34">
        <v>2025</v>
      </c>
      <c r="B34" s="2">
        <v>45658</v>
      </c>
      <c r="C34" s="2">
        <v>45747</v>
      </c>
      <c r="D34" t="s">
        <v>45</v>
      </c>
      <c r="E34" t="s">
        <v>46</v>
      </c>
      <c r="F34" t="s">
        <v>80</v>
      </c>
      <c r="G34" t="s">
        <v>113</v>
      </c>
      <c r="I34" t="s">
        <v>53</v>
      </c>
      <c r="J34" s="2">
        <v>45777</v>
      </c>
      <c r="K34" s="2">
        <v>45747</v>
      </c>
    </row>
    <row r="35" spans="1:11" x14ac:dyDescent="0.3">
      <c r="A35">
        <v>2025</v>
      </c>
      <c r="B35" s="2">
        <v>45658</v>
      </c>
      <c r="C35" s="2">
        <v>45747</v>
      </c>
      <c r="D35" t="s">
        <v>45</v>
      </c>
      <c r="E35" t="s">
        <v>46</v>
      </c>
      <c r="F35" t="s">
        <v>81</v>
      </c>
      <c r="G35" t="s">
        <v>114</v>
      </c>
      <c r="I35" t="s">
        <v>53</v>
      </c>
      <c r="J35" s="2">
        <v>45777</v>
      </c>
      <c r="K35" s="2">
        <v>45747</v>
      </c>
    </row>
    <row r="36" spans="1:11" x14ac:dyDescent="0.3">
      <c r="A36">
        <v>2025</v>
      </c>
      <c r="B36" s="2">
        <v>45658</v>
      </c>
      <c r="C36" s="2">
        <v>45747</v>
      </c>
      <c r="D36" t="s">
        <v>45</v>
      </c>
      <c r="E36" t="s">
        <v>46</v>
      </c>
      <c r="F36" t="s">
        <v>82</v>
      </c>
      <c r="G36" t="s">
        <v>115</v>
      </c>
      <c r="I36" t="s">
        <v>53</v>
      </c>
      <c r="J36" s="2">
        <v>45777</v>
      </c>
      <c r="K36" s="2">
        <v>45747</v>
      </c>
    </row>
    <row r="37" spans="1:11" x14ac:dyDescent="0.3">
      <c r="A37">
        <v>2025</v>
      </c>
      <c r="B37" s="2">
        <v>45658</v>
      </c>
      <c r="C37" s="2">
        <v>45747</v>
      </c>
      <c r="D37" t="s">
        <v>45</v>
      </c>
      <c r="E37" t="s">
        <v>46</v>
      </c>
      <c r="F37" t="s">
        <v>83</v>
      </c>
      <c r="G37" t="s">
        <v>116</v>
      </c>
      <c r="I37" t="s">
        <v>53</v>
      </c>
      <c r="J37" s="2">
        <v>45777</v>
      </c>
      <c r="K37" s="2">
        <v>45747</v>
      </c>
    </row>
    <row r="38" spans="1:11" x14ac:dyDescent="0.3">
      <c r="A38">
        <v>2025</v>
      </c>
      <c r="B38" s="2">
        <v>45658</v>
      </c>
      <c r="C38" s="2">
        <v>45747</v>
      </c>
      <c r="D38" t="s">
        <v>45</v>
      </c>
      <c r="E38" t="s">
        <v>46</v>
      </c>
      <c r="F38" t="s">
        <v>84</v>
      </c>
      <c r="G38" t="s">
        <v>116</v>
      </c>
      <c r="I38" t="s">
        <v>53</v>
      </c>
      <c r="J38" s="2">
        <v>45777</v>
      </c>
      <c r="K38" s="2">
        <v>45747</v>
      </c>
    </row>
    <row r="39" spans="1:11" x14ac:dyDescent="0.3">
      <c r="A39">
        <v>2025</v>
      </c>
      <c r="B39" s="2">
        <v>45658</v>
      </c>
      <c r="C39" s="2">
        <v>45747</v>
      </c>
      <c r="D39" t="s">
        <v>45</v>
      </c>
      <c r="E39" t="s">
        <v>46</v>
      </c>
      <c r="F39" t="s">
        <v>85</v>
      </c>
      <c r="G39" t="s">
        <v>117</v>
      </c>
      <c r="I39" t="s">
        <v>53</v>
      </c>
      <c r="J39" s="2">
        <v>45777</v>
      </c>
      <c r="K39" s="2">
        <v>45747</v>
      </c>
    </row>
    <row r="40" spans="1:11" x14ac:dyDescent="0.3">
      <c r="A40">
        <v>2025</v>
      </c>
      <c r="B40" s="2">
        <v>45658</v>
      </c>
      <c r="C40" s="2">
        <v>45747</v>
      </c>
      <c r="D40" t="s">
        <v>45</v>
      </c>
      <c r="E40" t="s">
        <v>46</v>
      </c>
      <c r="F40" t="s">
        <v>86</v>
      </c>
      <c r="G40" t="s">
        <v>118</v>
      </c>
      <c r="I40" t="s">
        <v>53</v>
      </c>
      <c r="J40" s="2">
        <v>45777</v>
      </c>
      <c r="K40" s="2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2024-04-25T22:36:46Z</dcterms:created>
  <dcterms:modified xsi:type="dcterms:W3CDTF">2025-05-01T00:02:33Z</dcterms:modified>
</cp:coreProperties>
</file>