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0D135C8F-8EAC-4E6F-8664-001C994FE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<sst xmlns="http://schemas.openxmlformats.org/spreadsheetml/2006/main" count="92" uniqueCount="76">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</sst>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2025-04-09T16:51:31Z</dcterms:created>
  <dcterms:modified xsi:type="dcterms:W3CDTF">2025-07-21T18:46:43Z</dcterms:modified>
</cp:coreProperties>
</file>