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Transparencia\"/>
    </mc:Choice>
  </mc:AlternateContent>
  <xr:revisionPtr revIDLastSave="0" documentId="13_ncr:1_{9F9D1C09-0349-4968-AC22-FFC295B46D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<sst xmlns="http://schemas.openxmlformats.org/spreadsheetml/2006/main" count="163" uniqueCount="96">
  <si>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</si>
  <si>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</si>
  <si>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</si>
  <si>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</si>
  <si>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</si>
  <si>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</si>
  <si>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</si>
  <si>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</si>
  <si>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</si>
  <si>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</si>
  <si>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</si>
  <si>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</si>
  <si>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</si>
  <si>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</si>
  <si>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</si>
  <si>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</si>
  <si>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</si>
  <si>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</si>
  <si>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</si>
  <si>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</si>
  <si>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</si>
  <si>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</si>
  <si>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</si>
  <si>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</si>
  <si>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</si>
  <si>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</si>
  <si>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</si>
  <si>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</si>
  <si>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</si>
  <si>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</si>
  <si>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</si>
  <si>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</si>
  <si>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</si>
  <si>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</si>
  <si>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</si>
  <si>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Fecha de validación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</si>
  <si>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</si>
  <si>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</si>
  <si>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</si>
  <si>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</si>
  <si>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</si>
  <si>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</si>
  <si>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</si>
  <si>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</si>
  <si>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</si>
  <si>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</si>
  <si>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</si>
  <si>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</si>
  <si>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</si>
  <si>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</si>
  <si>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</si>
  <si>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</si>
  <si>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https://drive.google.com/file/d/1AWVGea2BZK12jK0OPNlp_6lQyoL9gL-D/view?usp=sharing</t>
  </si>
  <si>
    <t>https://drive.google.com/file/d/1TyWg4CZX6FIrBHcEZx1xWQ2dwSt9_znj/view?usp=sharing</t>
  </si>
  <si>
    <t>https://drive.google.com/file/d/1duwxkF2KRR7Z9hhKgcHfN_UP_s6r5_oW/view?usp=sharing</t>
  </si>
  <si>
    <t>https://drive.google.com/file/d/1WwSDOLc5L_jmxA97rbwKCja-4sf9PB4U/view?usp=sharing</t>
  </si>
  <si>
    <t>https://drive.google.com/file/d/10XASmA_xP8apumLy-DC2in8M1ksmFa9j/view?usp=sharing</t>
  </si>
  <si>
    <t>https://drive.google.com/file/d/1mLNXGE5aK_R6PVZ_Glpo64J-1_gCyguC/view?usp=sharing</t>
  </si>
  <si>
    <t>https://drive.google.com/file/d/1IBM9vqkJWgdNf8ISf7YQfarHxF_2nu3p/view?usp=sharing</t>
  </si>
  <si>
    <t>https://drive.google.com/file/d/18DizfvJwLNiw1XNON2Suy1qzzDhpsDXO/view?usp=sharing</t>
  </si>
  <si>
    <t>https://drive.google.com/file/d/1ENxmEI6R7xWLeL9O268nq4PcqCZ70wDN/view?usp=sharing</t>
  </si>
  <si>
    <t>https://drive.google.com/file/d/1xwUKi04ecqWjwvnf8pfOIv08VZcdysBe/view?usp=sharing</t>
  </si>
  <si>
    <t>https://drive.google.com/file/d/1niObZId0N9S-QfsLATw5R5AJk0l9LEia/view?usp=sharing</t>
  </si>
  <si>
    <t>https://drive.google.com/file/d/1-LqZRRfbyLy6bKDOLh1NdznvCLnHnmfS/view?usp=sharing</t>
  </si>
  <si>
    <t>https://drive.google.com/file/d/1LViVEpq9L0MwVBo1uVVETpH0QZ8YsE4a/view?usp=sharing</t>
  </si>
  <si>
    <t>https://drive.google.com/file/d/1okKaxr7Tf6iea2Wjvp5Wyf69hG0ucnWY/view?usp=sharing</t>
  </si>
  <si>
    <t>https://drive.google.com/file/d/11KtDX7qfhyAZvDqeykqxqlMKXZ2oo8xE/view?usp=sharing</t>
  </si>
  <si>
    <t>https://drive.google.com/file/d/1Aei087TWyhmIossOVhmnID9peNiEWinv/view?usp=sharing</t>
  </si>
  <si>
    <t>https://drive.google.com/file/d/1OTe5pTe6BGpIg9_Ct73e1g00ALCNt_ZY/view?usp=sharing</t>
  </si>
  <si>
    <t>https://drive.google.com/file/d/1ZKO8nfCYMak8ge3jdbLxuupY4sk9JxcF/view?usp=sharing</t>
  </si>
  <si>
    <t>https://drive.google.com/file/d/1XFGSQxcX3xkO6h6Y3EAS_64I2vDN0Pf5/view?usp=sharing</t>
  </si>
  <si>
    <t>https://drive.google.com/file/d/1xubxC3KZAB37yLqLdb3xDndBrTMcMLno/view?usp=sharing</t>
  </si>
  <si>
    <t>https://drive.google.com/file/d/1h6GSFuwBEbWuVgoxwRGS8Bz42S6iY5Qk/view?usp=sharing</t>
  </si>
  <si>
    <t>https://drive.google.com/file/d/1hheMWjyTiiVQq7V8dJDrtzsqkbSr1y-U/view?usp=sharing</t>
  </si>
  <si>
    <t>https://drive.google.com/file/d/1HWT9Sn0iZTlRhav7Ywgql4M6ZBS56IXI/view?usp=sharing</t>
  </si>
  <si>
    <t>https://drive.google.com/file/d/1tC6G0kmobPmZuQpvJVNrzGEbfj8GlBNs/view?usp=sharing</t>
  </si>
  <si>
    <t>https://drive.google.com/file/d/108tyMaLpZOevcvWLfJhwrvRMuUQcMwuj/view?usp=sharing</t>
  </si>
  <si>
    <t>https://drive.google.com/file/d/10sIb078HEZz35-z2mvPjvNZRwb_oJXgB/view?usp=sharing</t>
  </si>
  <si>
    <t>https://drive.google.com/file/d/1f7udScDl-k4TYgIJZt2uMhkE20lAfUZ0/view?usp=sharing</t>
  </si>
  <si>
    <t>https://drive.google.com/file/d/1utr4p8VHkZybrKV5PS_G-G1RD8dsLF6f/view?usp=sharing</t>
  </si>
  <si>
    <t>https://drive.google.com/file/d/13R9pjdvVhkPKIZ6hlFazInCI_1SUc-KC/view?usp=sharing</t>
  </si>
  <si>
    <t>https://drive.google.com/file/d/1qkeXuU0ZWr8VJP6rWnp2DpkPF_MEe-2M/view?usp=sharing</t>
  </si>
  <si>
    <t>https://drive.google.com/file/d/1QBSe_9thVXNdcceSVrcGLoGdD19RbYkp/view?usp=sharing</t>
  </si>
  <si>
    <t>https://drive.google.com/file/d/1s8bFsC4NHJ7Capda7_Gtd-C96PU6g9OM/view?usp=sharing</t>
  </si>
  <si>
    <t>https://drive.google.com/file/d/13KzrACY8Je9JG_U12CxOGpnPig1Bp-vV/view?usp=sharing</t>
  </si>
  <si>
    <t>https://drive.google.com/file/d/1DMFPdNAQWHcb50h2dGZiHy0mNhfV7UBE/view?usp=sharing</t>
  </si>
  <si>
    <t>https://drive.google.com/file/d/1azQYrjX5sf05V56eJAOokF34or5cptie/view?usp=sharing</t>
  </si>
  <si>
    <t>https://drive.google.com/file/d/1qbj4HDNjb_p3-lyhkOqMWtVj9EmN9lHR/view?usp=sharing</t>
  </si>
  <si>
    <t>https://drive.google.com/file/d/14H88mZ-AcnlC4WddMPJeBSnA9L95iMIj/view?usp=sharing</t>
  </si>
  <si>
    <t>https://drive.google.com/file/d/1mwTpq60Y7rCk8tiX9fCB4HFsd4PWbOtx/view?usp=sharing</t>
  </si>
  <si>
    <t>https://drive.google.com/file/d/1ZRw_deELTIA6tVLtyrnKCnQgPbQEM9Hy/view?usp=sharing</t>
  </si>
  <si>
    <t>https://drive.google.com/file/d/1kIYbOTLjM-u1XipDHjWVb3dJvoSzlM1q/view?usp=sharing</t>
  </si>
  <si>
    <t>https://drive.google.com/file/d/1inHpIW-RG93XxFCWej86zFforklcC8cW/view?usp=sharing</t>
  </si>
  <si>
    <t>https://drive.google.com/file/d/15wEHFrt2-UTNnfm4cFBrRx9fkzFmCxCL/view?usp=sharing</t>
  </si>
  <si>
    <t>Tr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</si>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</sst>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topLeftCell="G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77734375" bestFit="1" customWidth="1"/>
    <col min="5" max="5" width="15.88671875" bestFit="1" customWidth="1"/>
    <col min="6" max="6" width="38.77734375" bestFit="1" customWidth="1"/>
    <col min="7" max="7" width="41.21875" bestFit="1" customWidth="1"/>
    <col min="8" max="8" width="43.3320312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94</v>
      </c>
      <c r="J7" s="1" t="s">
        <v>35</v>
      </c>
      <c r="K7" s="1" t="s">
        <v>36</v>
      </c>
      <c r="L7" s="1" t="s">
        <v>37</v>
      </c>
    </row>
    <row r="8" spans="1:12" x14ac:dyDescent="0.3">
      <c r="A8">
        <v>2025</v>
      </c>
      <c r="B8" s="5">
        <v>45748</v>
      </c>
      <c r="C8" s="5">
        <v>45838</v>
      </c>
      <c r="D8" t="s">
        <v>44</v>
      </c>
      <c r="E8" t="s">
        <v>45</v>
      </c>
      <c r="F8" t="s">
        <v>52</v>
      </c>
      <c r="G8" t="s">
        <v>73</v>
      </c>
      <c r="I8" t="s">
        <v>95</v>
      </c>
      <c r="J8" s="5">
        <v>45849</v>
      </c>
      <c r="K8" s="5">
        <v>45838</v>
      </c>
    </row>
    <row r="9" spans="1:12" x14ac:dyDescent="0.3">
      <c r="A9">
        <v>2025</v>
      </c>
      <c r="B9" s="5">
        <v>45748</v>
      </c>
      <c r="C9" s="5">
        <v>45838</v>
      </c>
      <c r="D9" t="s">
        <v>38</v>
      </c>
      <c r="E9" t="s">
        <v>45</v>
      </c>
      <c r="F9" t="s">
        <v>53</v>
      </c>
      <c r="G9" t="s">
        <v>74</v>
      </c>
      <c r="I9" t="s">
        <v>95</v>
      </c>
      <c r="J9" s="5">
        <v>45849</v>
      </c>
      <c r="K9" s="5">
        <v>45838</v>
      </c>
    </row>
    <row r="10" spans="1:12" x14ac:dyDescent="0.3">
      <c r="A10">
        <v>2025</v>
      </c>
      <c r="B10" s="5">
        <v>45748</v>
      </c>
      <c r="C10" s="5">
        <v>45838</v>
      </c>
      <c r="D10" t="s">
        <v>44</v>
      </c>
      <c r="E10" t="s">
        <v>45</v>
      </c>
      <c r="F10" t="s">
        <v>54</v>
      </c>
      <c r="G10" t="s">
        <v>75</v>
      </c>
      <c r="I10" t="s">
        <v>95</v>
      </c>
      <c r="J10" s="5">
        <v>45849</v>
      </c>
      <c r="K10" s="5">
        <v>45838</v>
      </c>
    </row>
    <row r="11" spans="1:12" x14ac:dyDescent="0.3">
      <c r="A11">
        <v>2025</v>
      </c>
      <c r="B11" s="5">
        <v>45748</v>
      </c>
      <c r="C11" s="5">
        <v>45838</v>
      </c>
      <c r="D11" t="s">
        <v>38</v>
      </c>
      <c r="E11" t="s">
        <v>45</v>
      </c>
      <c r="F11" t="s">
        <v>55</v>
      </c>
      <c r="G11" t="s">
        <v>76</v>
      </c>
      <c r="I11" t="s">
        <v>95</v>
      </c>
      <c r="J11" s="5">
        <v>45849</v>
      </c>
      <c r="K11" s="5">
        <v>45838</v>
      </c>
    </row>
    <row r="12" spans="1:12" x14ac:dyDescent="0.3">
      <c r="A12">
        <v>2025</v>
      </c>
      <c r="B12" s="5">
        <v>45748</v>
      </c>
      <c r="C12" s="5">
        <v>45838</v>
      </c>
      <c r="D12" t="s">
        <v>44</v>
      </c>
      <c r="E12" t="s">
        <v>45</v>
      </c>
      <c r="F12" t="s">
        <v>56</v>
      </c>
      <c r="G12" t="s">
        <v>77</v>
      </c>
      <c r="I12" t="s">
        <v>95</v>
      </c>
      <c r="J12" s="5">
        <v>45849</v>
      </c>
      <c r="K12" s="5">
        <v>45838</v>
      </c>
    </row>
    <row r="13" spans="1:12" x14ac:dyDescent="0.3">
      <c r="A13">
        <v>2025</v>
      </c>
      <c r="B13" s="5">
        <v>45748</v>
      </c>
      <c r="C13" s="5">
        <v>45838</v>
      </c>
      <c r="D13" t="s">
        <v>44</v>
      </c>
      <c r="E13" t="s">
        <v>45</v>
      </c>
      <c r="F13" t="s">
        <v>57</v>
      </c>
      <c r="G13" t="s">
        <v>78</v>
      </c>
      <c r="I13" t="s">
        <v>95</v>
      </c>
      <c r="J13" s="5">
        <v>45849</v>
      </c>
      <c r="K13" s="5">
        <v>45838</v>
      </c>
    </row>
    <row r="14" spans="1:12" x14ac:dyDescent="0.3">
      <c r="A14">
        <v>2025</v>
      </c>
      <c r="B14" s="5">
        <v>45748</v>
      </c>
      <c r="C14" s="5">
        <v>45838</v>
      </c>
      <c r="D14" t="s">
        <v>44</v>
      </c>
      <c r="E14" t="s">
        <v>45</v>
      </c>
      <c r="F14" t="s">
        <v>58</v>
      </c>
      <c r="G14" t="s">
        <v>79</v>
      </c>
      <c r="I14" t="s">
        <v>95</v>
      </c>
      <c r="J14" s="5">
        <v>45849</v>
      </c>
      <c r="K14" s="5">
        <v>45838</v>
      </c>
    </row>
    <row r="15" spans="1:12" x14ac:dyDescent="0.3">
      <c r="A15">
        <v>2025</v>
      </c>
      <c r="B15" s="5">
        <v>45748</v>
      </c>
      <c r="C15" s="5">
        <v>45838</v>
      </c>
      <c r="D15" t="s">
        <v>44</v>
      </c>
      <c r="E15" t="s">
        <v>45</v>
      </c>
      <c r="F15" t="s">
        <v>59</v>
      </c>
      <c r="G15" t="s">
        <v>80</v>
      </c>
      <c r="I15" t="s">
        <v>95</v>
      </c>
      <c r="J15" s="5">
        <v>45849</v>
      </c>
      <c r="K15" s="5">
        <v>45838</v>
      </c>
    </row>
    <row r="16" spans="1:12" x14ac:dyDescent="0.3">
      <c r="A16">
        <v>2025</v>
      </c>
      <c r="B16" s="5">
        <v>45748</v>
      </c>
      <c r="C16" s="5">
        <v>45838</v>
      </c>
      <c r="D16" t="s">
        <v>38</v>
      </c>
      <c r="E16" t="s">
        <v>45</v>
      </c>
      <c r="F16" t="s">
        <v>60</v>
      </c>
      <c r="G16" t="s">
        <v>81</v>
      </c>
      <c r="I16" t="s">
        <v>95</v>
      </c>
      <c r="J16" s="5">
        <v>45849</v>
      </c>
      <c r="K16" s="5">
        <v>45838</v>
      </c>
    </row>
    <row r="17" spans="1:11" x14ac:dyDescent="0.3">
      <c r="A17">
        <v>2025</v>
      </c>
      <c r="B17" s="5">
        <v>45748</v>
      </c>
      <c r="C17" s="5">
        <v>45838</v>
      </c>
      <c r="D17" t="s">
        <v>44</v>
      </c>
      <c r="E17" t="s">
        <v>45</v>
      </c>
      <c r="F17" t="s">
        <v>61</v>
      </c>
      <c r="G17" t="s">
        <v>82</v>
      </c>
      <c r="I17" t="s">
        <v>95</v>
      </c>
      <c r="J17" s="5">
        <v>45849</v>
      </c>
      <c r="K17" s="5">
        <v>45838</v>
      </c>
    </row>
    <row r="18" spans="1:11" x14ac:dyDescent="0.3">
      <c r="A18">
        <v>2025</v>
      </c>
      <c r="B18" s="5">
        <v>45748</v>
      </c>
      <c r="C18" s="5">
        <v>45838</v>
      </c>
      <c r="D18" t="s">
        <v>38</v>
      </c>
      <c r="E18" t="s">
        <v>45</v>
      </c>
      <c r="F18" t="s">
        <v>62</v>
      </c>
      <c r="G18" t="s">
        <v>83</v>
      </c>
      <c r="I18" t="s">
        <v>95</v>
      </c>
      <c r="J18" s="5">
        <v>45849</v>
      </c>
      <c r="K18" s="5">
        <v>45838</v>
      </c>
    </row>
    <row r="19" spans="1:11" x14ac:dyDescent="0.3">
      <c r="A19">
        <v>2025</v>
      </c>
      <c r="B19" s="5">
        <v>45748</v>
      </c>
      <c r="C19" s="5">
        <v>45838</v>
      </c>
      <c r="D19" t="s">
        <v>38</v>
      </c>
      <c r="E19" t="s">
        <v>45</v>
      </c>
      <c r="F19" t="s">
        <v>63</v>
      </c>
      <c r="G19" t="s">
        <v>84</v>
      </c>
      <c r="I19" t="s">
        <v>95</v>
      </c>
      <c r="J19" s="5">
        <v>45849</v>
      </c>
      <c r="K19" s="5">
        <v>45838</v>
      </c>
    </row>
    <row r="20" spans="1:11" x14ac:dyDescent="0.3">
      <c r="A20">
        <v>2025</v>
      </c>
      <c r="B20" s="5">
        <v>45748</v>
      </c>
      <c r="C20" s="5">
        <v>45838</v>
      </c>
      <c r="D20" t="s">
        <v>44</v>
      </c>
      <c r="E20" t="s">
        <v>45</v>
      </c>
      <c r="F20" t="s">
        <v>64</v>
      </c>
      <c r="G20" t="s">
        <v>85</v>
      </c>
      <c r="I20" t="s">
        <v>95</v>
      </c>
      <c r="J20" s="5">
        <v>45849</v>
      </c>
      <c r="K20" s="5">
        <v>45838</v>
      </c>
    </row>
    <row r="21" spans="1:11" x14ac:dyDescent="0.3">
      <c r="A21">
        <v>2025</v>
      </c>
      <c r="B21" s="5">
        <v>45748</v>
      </c>
      <c r="C21" s="5">
        <v>45838</v>
      </c>
      <c r="D21" t="s">
        <v>44</v>
      </c>
      <c r="E21" t="s">
        <v>45</v>
      </c>
      <c r="F21" t="s">
        <v>65</v>
      </c>
      <c r="G21" t="s">
        <v>86</v>
      </c>
      <c r="I21" t="s">
        <v>95</v>
      </c>
      <c r="J21" s="5">
        <v>45849</v>
      </c>
      <c r="K21" s="5">
        <v>45838</v>
      </c>
    </row>
    <row r="22" spans="1:11" x14ac:dyDescent="0.3">
      <c r="A22">
        <v>2025</v>
      </c>
      <c r="B22" s="5">
        <v>45748</v>
      </c>
      <c r="C22" s="5">
        <v>45838</v>
      </c>
      <c r="D22" t="s">
        <v>44</v>
      </c>
      <c r="E22" t="s">
        <v>45</v>
      </c>
      <c r="F22" t="s">
        <v>66</v>
      </c>
      <c r="G22" t="s">
        <v>87</v>
      </c>
      <c r="I22" t="s">
        <v>95</v>
      </c>
      <c r="J22" s="5">
        <v>45849</v>
      </c>
      <c r="K22" s="5">
        <v>45838</v>
      </c>
    </row>
    <row r="23" spans="1:11" x14ac:dyDescent="0.3">
      <c r="A23">
        <v>2025</v>
      </c>
      <c r="B23" s="5">
        <v>45748</v>
      </c>
      <c r="C23" s="5">
        <v>45838</v>
      </c>
      <c r="D23" t="s">
        <v>44</v>
      </c>
      <c r="E23" t="s">
        <v>45</v>
      </c>
      <c r="F23" t="s">
        <v>67</v>
      </c>
      <c r="G23" t="s">
        <v>88</v>
      </c>
      <c r="I23" t="s">
        <v>95</v>
      </c>
      <c r="J23" s="5">
        <v>45849</v>
      </c>
      <c r="K23" s="5">
        <v>45838</v>
      </c>
    </row>
    <row r="24" spans="1:11" x14ac:dyDescent="0.3">
      <c r="A24">
        <v>2025</v>
      </c>
      <c r="B24" s="5">
        <v>45748</v>
      </c>
      <c r="C24" s="5">
        <v>45838</v>
      </c>
      <c r="D24" t="s">
        <v>44</v>
      </c>
      <c r="E24" t="s">
        <v>45</v>
      </c>
      <c r="F24" t="s">
        <v>68</v>
      </c>
      <c r="G24" t="s">
        <v>89</v>
      </c>
      <c r="I24" t="s">
        <v>95</v>
      </c>
      <c r="J24" s="5">
        <v>45849</v>
      </c>
      <c r="K24" s="5">
        <v>45838</v>
      </c>
    </row>
    <row r="25" spans="1:11" x14ac:dyDescent="0.3">
      <c r="A25">
        <v>2025</v>
      </c>
      <c r="B25" s="5">
        <v>45748</v>
      </c>
      <c r="C25" s="5">
        <v>45838</v>
      </c>
      <c r="D25" t="s">
        <v>38</v>
      </c>
      <c r="E25" t="s">
        <v>45</v>
      </c>
      <c r="F25" t="s">
        <v>69</v>
      </c>
      <c r="G25" t="s">
        <v>90</v>
      </c>
      <c r="I25" t="s">
        <v>95</v>
      </c>
      <c r="J25" s="5">
        <v>45849</v>
      </c>
      <c r="K25" s="5">
        <v>45838</v>
      </c>
    </row>
    <row r="26" spans="1:11" x14ac:dyDescent="0.3">
      <c r="A26">
        <v>2025</v>
      </c>
      <c r="B26" s="5">
        <v>45748</v>
      </c>
      <c r="C26" s="5">
        <v>45838</v>
      </c>
      <c r="D26" t="s">
        <v>44</v>
      </c>
      <c r="E26" t="s">
        <v>45</v>
      </c>
      <c r="F26" t="s">
        <v>70</v>
      </c>
      <c r="G26" t="s">
        <v>91</v>
      </c>
      <c r="I26" t="s">
        <v>95</v>
      </c>
      <c r="J26" s="5">
        <v>45849</v>
      </c>
      <c r="K26" s="5">
        <v>45838</v>
      </c>
    </row>
    <row r="27" spans="1:11" x14ac:dyDescent="0.3">
      <c r="A27">
        <v>2025</v>
      </c>
      <c r="B27" s="5">
        <v>45748</v>
      </c>
      <c r="C27" s="5">
        <v>45838</v>
      </c>
      <c r="D27" t="s">
        <v>44</v>
      </c>
      <c r="E27" t="s">
        <v>45</v>
      </c>
      <c r="F27" t="s">
        <v>71</v>
      </c>
      <c r="G27" t="s">
        <v>92</v>
      </c>
      <c r="I27" t="s">
        <v>95</v>
      </c>
      <c r="J27" s="5">
        <v>45849</v>
      </c>
      <c r="K27" s="5">
        <v>45838</v>
      </c>
    </row>
    <row r="28" spans="1:11" x14ac:dyDescent="0.3">
      <c r="A28">
        <v>2025</v>
      </c>
      <c r="B28" s="5">
        <v>45748</v>
      </c>
      <c r="C28" s="5">
        <v>45838</v>
      </c>
      <c r="D28" t="s">
        <v>44</v>
      </c>
      <c r="E28" t="s">
        <v>45</v>
      </c>
      <c r="F28" t="s">
        <v>72</v>
      </c>
      <c r="G28" t="s">
        <v>93</v>
      </c>
      <c r="I28" t="s">
        <v>95</v>
      </c>
      <c r="J28" s="5">
        <v>45849</v>
      </c>
      <c r="K28" s="5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2025-07-03T18:23:17Z</dcterms:created>
  <dcterms:modified xsi:type="dcterms:W3CDTF">2025-07-11T16:15:20Z</dcterms:modified>
</cp:coreProperties>
</file>