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Transparencia\"/>
    </mc:Choice>
  </mc:AlternateContent>
  <xr:revisionPtr revIDLastSave="0" documentId="13_ncr:1_{F00ACABD-B53F-4F3C-97B5-FB69FFF41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<sst xmlns="http://schemas.openxmlformats.org/spreadsheetml/2006/main" count="265" uniqueCount="138">
  <si>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</si>
  <si>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</si>
  <si>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</si>
  <si>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</si>
  <si>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</si>
  <si>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</si>
  <si>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</si>
  <si>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</si>
  <si>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</si>
  <si>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</si>
  <si>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</si>
  <si>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</si>
  <si>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</si>
  <si>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</si>
  <si>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</si>
  <si>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</si>
  <si>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</si>
  <si>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</si>
  <si>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</si>
  <si>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</si>
  <si>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</si>
  <si>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</si>
  <si>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</si>
  <si>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</si>
  <si>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</si>
  <si>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</si>
  <si>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</si>
  <si>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</si>
  <si>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</si>
  <si>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</si>
  <si>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</si>
  <si>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</si>
  <si>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</si>
  <si>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</si>
  <si>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</si>
  <si>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</si>
  <si>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</si>
  <si>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</si>
  <si>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</si>
  <si>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</si>
  <si>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</si>
  <si>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</si>
  <si>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</si>
  <si>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</si>
  <si>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</si>
  <si>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</si>
  <si>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</si>
  <si>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</si>
  <si>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</si>
  <si>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</si>
  <si>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</si>
  <si>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</si>
  <si>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Tr</t>
  </si>
  <si>
    <t>Unidad de Transparencia</t>
  </si>
  <si>
    <t>https://drive.google.com/file/d/15TpFih3nDJ-W5gsziHdS28OEKEjH2Sd9/view?usp=sharing</t>
  </si>
  <si>
    <t>https://drive.google.com/file/d/1BUV79WLg-lGU5c6rvslJoT9cuafOmYac/view?usp=sharing</t>
  </si>
  <si>
    <t>https://drive.google.com/file/d/1NR_7vGEY5w3rzNBktfVkSbgLMHNKyYxU/view?usp=sharing</t>
  </si>
  <si>
    <t>https://drive.google.com/file/d/1S_4dDTjj0iZikhtJb72YG6KSzcEKcTd0/view?usp=sharing</t>
  </si>
  <si>
    <t>https://drive.google.com/file/d/1U5d7ZAZS5AROhlDxYFajjetQ_j4wOXaq/view?usp=sharing</t>
  </si>
  <si>
    <t>https://drive.google.com/file/d/1fQEsmETBBEyz1BScpBYpNkbw5RyXPoOi/view?usp=sharing</t>
  </si>
  <si>
    <t>https://drive.google.com/file/d/1n4ZfIOxwdcaABb6DBEnaSFwWvE5m8ZK8/view?usp=sharing</t>
  </si>
  <si>
    <t>https://drive.google.com/file/d/1Qu5lcyQqUKKWn_GpEAXyDn8ceGEw1-PG/view?usp=sharing</t>
  </si>
  <si>
    <t>https://drive.google.com/file/d/12rCPBINxRdxlv3UgYN6DYNSVnpqXbwxK/view?usp=sharing</t>
  </si>
  <si>
    <t>https://drive.google.com/file/d/1ilyc70-etbJcVt8ZzNZ-gdiYsJURDtX7/view?usp=sharing</t>
  </si>
  <si>
    <t>https://drive.google.com/file/d/1ekk2nDw2y6LGcUTl130-34yxwhuLV2wk/view?usp=sharing</t>
  </si>
  <si>
    <t>https://drive.google.com/file/d/1Jk4SH5mL5dmsLAr2CigW3vDExk6n7hyG/view?usp=sharing</t>
  </si>
  <si>
    <t>https://drive.google.com/file/d/1oUqmcb3bp_xqamJFzh-CxVVZnh1QAOBd/view?usp=sharing</t>
  </si>
  <si>
    <t>https://drive.google.com/file/d/1YuoJnWS6Sc66nN-y7ckBavWHxh0l6yxI/view?usp=sharing</t>
  </si>
  <si>
    <t>https://drive.google.com/file/d/1RFsFHpQTwq_RMvPXrS9vb7mRPO-b4iq2/view?usp=sharing</t>
  </si>
  <si>
    <t>https://drive.google.com/file/d/1-EBtta4kdmIlIXcfjLH7DeG6GouA9J4o/view?usp=sharing</t>
  </si>
  <si>
    <t>https://drive.google.com/file/d/1ojSkPEJUT9AcCoNeAdJb3nu6Go1BIi8Z/view?usp=sharing</t>
  </si>
  <si>
    <t>https://drive.google.com/file/d/1aBmSGwnt4BoPwzfOO9oJdTS-wrPpMdp3/view?usp=sharing</t>
  </si>
  <si>
    <t>https://drive.google.com/file/d/1QVhn76LYaI6rGGlJf_fN4wAL7zDbjv1D/view?usp=sharing</t>
  </si>
  <si>
    <t>https://drive.google.com/file/d/1G64J8c4zOwaVqk-EyAJL1aEEtVvAQWXg/view?usp=sharing</t>
  </si>
  <si>
    <t>https://drive.google.com/file/d/1FcE23tz7Ij8i8-tqfcAZouKQvGM-Qb4m/view?usp=sharing</t>
  </si>
  <si>
    <t>https://drive.google.com/file/d/1NKejFOofuIUJLqDX2kBZLIrB_XUexkHq/view?usp=sharing</t>
  </si>
  <si>
    <t>https://drive.google.com/file/d/1HteQuuSwRFfFLnJidJSOmLRrwjqsSH27/view?usp=sharing</t>
  </si>
  <si>
    <t>https://drive.google.com/file/d/1MrqK1yxH_XUBDllJPgboz7Uy8nTs-WPM/view?usp=sharing</t>
  </si>
  <si>
    <t>https://drive.google.com/file/d/19X8haeQbRzZIkL6Ba5h9KOh_6gbwnHif/view?usp=sharing</t>
  </si>
  <si>
    <t>https://drive.google.com/file/d/1u5uvD3K8hdTXjyGWGsQF-09wmzcRk2jI/view?usp=sharing</t>
  </si>
  <si>
    <t>https://drive.google.com/file/d/1UE4DrY-SP-7nlJ6xSmOvwjWO-Wi0uJYV/view?usp=sharing</t>
  </si>
  <si>
    <t>https://drive.google.com/file/d/1g_Il0BRw9TagXYbfZeCzn_2wVDAkWYK8/view?usp=sharing</t>
  </si>
  <si>
    <t>https://drive.google.com/file/d/1pGhFVt-Gf_YsLfrmqSGRcT34rrp0pcnd/view?usp=sharing</t>
  </si>
  <si>
    <t>https://drive.google.com/file/d/1Z5fhD5yj4cNFLPScWPJ9k5RURBhlEnfF/view?usp=sharing</t>
  </si>
  <si>
    <t>https://drive.google.com/file/d/1WzBVttLubFUiegzkPA7C2Av4Pvw4nDow/view?usp=sharing</t>
  </si>
  <si>
    <t>https://drive.google.com/file/d/1IdpQGNVEkmfnCnVcYOKLGDp8S7M9X0mH/view?usp=sharing</t>
  </si>
  <si>
    <t>https://drive.google.com/file/d/1_dH8hghPe3o-as8ut8WaqlVKYelPcyk-/view?usp=sharing</t>
  </si>
  <si>
    <t>https://drive.google.com/file/d/1E03ryTYj99EOBC-l5Y4BAg1EEEBvRKxd/view?usp=sharing</t>
  </si>
  <si>
    <t>https://drive.google.com/file/d/1hJ6fLiFJdSYeRmu8fVQym8GVR5u_Q20D/view?usp=sharing</t>
  </si>
  <si>
    <t>https://drive.google.com/file/d/124mLCet40rOB0Rhhl8v-m3iiOREO1T2F/view?usp=sharing</t>
  </si>
  <si>
    <t>https://drive.google.com/file/d/1vVT6_AzSBrg08gtKjpIQ8652WAkguitu/view?usp=sharing</t>
  </si>
  <si>
    <t>https://drive.google.com/file/d/1IF4qppyEEVVd4ENPsmPbzT6RiWp8t6NH/view?usp=sharing</t>
  </si>
  <si>
    <t>https://drive.google.com/file/d/1V2ncqQXqcSO-jjABRxALZzNIMNJa9Bz-/view?usp=sharing</t>
  </si>
  <si>
    <t>https://drive.google.com/file/d/1H3-kUmFrObqoLrzX_NOs8LYZPvRMOwvU/view?usp=sharing</t>
  </si>
  <si>
    <t>https://drive.google.com/file/d/1aH_94oQHqMcOoNrkwVcYTXIhKLFKxGq2/view?usp=sharing</t>
  </si>
  <si>
    <t>https://drive.google.com/file/d/1RWno9KmBUcpUnr8nP18-m8rE2ZWbU09v/view?usp=sharing</t>
  </si>
  <si>
    <t>https://drive.google.com/file/d/1zimXGLuhKUJ1eCB9NOtQN4IXWM4ki7fH/view?usp=sharing</t>
  </si>
  <si>
    <t>https://drive.google.com/file/d/1__TU9wT11zJoCn7XROuF4O5T9RbxRGoc/view?usp=sharing</t>
  </si>
  <si>
    <t>https://drive.google.com/file/d/11WVfJ6Dbmm4s_9wzyzhaH5mAQRZKHu5E/view?usp=sharing</t>
  </si>
  <si>
    <t>https://drive.google.com/file/d/15WDQsYqtbQZWk9Km7H6SnDpDwZDyWa40/view?usp=sharing</t>
  </si>
  <si>
    <t>https://drive.google.com/file/d/1goUyDJNN3wrsPCnB47WlbNaWSnNQLOub/view?usp=sharing</t>
  </si>
  <si>
    <t>https://drive.google.com/file/d/1J5HEcLOvflmjoYBeXEx0ChM3g6DEci6R/view?usp=sharing</t>
  </si>
  <si>
    <t>https://drive.google.com/file/d/1Gds8FRfXI58SgCoBwdr0NFLG-C1Ai4zW/view?usp=sharing</t>
  </si>
  <si>
    <t>https://drive.google.com/file/d/1i2Si5_lG32DJr2UHRGOZwgRotOyHcscX/view?usp=sharing</t>
  </si>
  <si>
    <t>https://drive.google.com/file/d/1eN7RDD5rVY-JXqdQI6kcoHkkP_NSQclt/view?usp=sharing</t>
  </si>
  <si>
    <t>https://drive.google.com/file/d/1fLUdcWRsRCXoOWqtc25mSfM_hpGU7uJ6/view?usp=sharing</t>
  </si>
  <si>
    <t>https://drive.google.com/file/d/1C-6ULDFqEy7Mr_XKl1HoYENiW8MVm7xx/view?usp=sharing</t>
  </si>
  <si>
    <t>https://drive.google.com/file/d/19Mcd9-l86c36cYIzZL867ntPcKozq7bQ/view?usp=sharing</t>
  </si>
  <si>
    <t>https://drive.google.com/file/d/1Rv1ETZCZ3d9dpypxrnMJQomob7BcBz2h/view?usp=sharing</t>
  </si>
  <si>
    <t>https://drive.google.com/file/d/1_wnvIDMtl54cMmtsm5HpahlqnTF4YRW-/view?usp=sharing</t>
  </si>
  <si>
    <t>https://drive.google.com/file/d/1aAc5NuKF-OKJKRkAfjIMW5u7boD4pDqJ/view?usp=sharing</t>
  </si>
  <si>
    <t>https://drive.google.com/file/d/1X4eaSjQ2M9bCL4LuJMA2-tKU0c2t7WT4/view?usp=sharing</t>
  </si>
  <si>
    <t>https://drive.google.com/file/d/1Fq8zV5bvsNHe9FnVDKvKbCrbuGxcDacN/view?usp=sharing</t>
  </si>
  <si>
    <t>https://drive.google.com/file/d/1e5dP1svbAMrw9H71FrZXMnRbZFOnzdU3/view?usp=sharing</t>
  </si>
  <si>
    <t>https://drive.google.com/file/d/18PBkD_kPM5J5SOr9GSW0SpnhDOpFPh17/view?usp=sharing</t>
  </si>
  <si>
    <t>https://drive.google.com/file/d/1waAEsMmxf9Tpcb-6SjYNMKb3EeDnO1i6/view?usp=sharing</t>
  </si>
  <si>
    <t>https://drive.google.com/file/d/1awYSpZ6wZo83B_zg1zyQ9FMJyBw68FwP/view?usp=sharing</t>
  </si>
  <si>
    <t>https://drive.google.com/file/d/1lJ5vrnRGAowwV5UpPk9TflcIJxubUywz/view?usp=sharing</t>
  </si>
  <si>
    <t>https://drive.google.com/file/d/1Fh6zZxWFTeG5D6oCcd3umlhf1KSDm5xb/view?usp=sharing</t>
  </si>
  <si>
    <t>https://drive.google.com/file/d/1m9l82EX8dZSqp0viYxE0JEzVE9j6LTM6/view?usp=sharing</t>
  </si>
  <si>
    <t>https://drive.google.com/file/d/1U64v5RnqcRWfFB4l0vSusAdmj6tsFaEa/view?usp=sharing</t>
  </si>
  <si>
    <t>https://drive.google.com/file/d/1fXaW7G8IYcJAtYhEYYxJL6W8LWcqEJad/view?usp=sharing</t>
  </si>
  <si>
    <t>https://drive.google.com/file/d/1j00Zeb_Hnzmu-HnyGZbCpsMzWnD2EZl9/view?usp=sharing</t>
  </si>
  <si>
    <t>https://drive.google.com/file/d/1mFnFf3WUXyOaAE1BHVylHMZzBQVvcKNx/view?usp=sharing</t>
  </si>
  <si>
    <t>https://drive.google.com/file/d/1uknUpkdbv1tI65w2-D8g_ZE1fdGRmVBk/view?usp=sharing</t>
  </si>
  <si>
    <t>https://drive.google.com/file/d/11ODglXJcW02PVTPTAiABEtoEO5DH2NZC/view?usp=sharing</t>
  </si>
  <si>
    <t>https://drive.google.com/file/d/1-BBn1pk-H40b546ETebZA_7Cq9jE7fuJ/view?usp=sharing</t>
  </si>
  <si>
    <t>https://drive.google.com/file/d/1wWw5OXtmcJV4CIWWxzwBqPxzheCyLCM3/view?usp=sharing</t>
  </si>
  <si>
    <t>https://drive.google.com/file/d/1fGKAHZ-pR728HroHRKYcUPqAyfTDFn4N/view?usp=sharing</t>
  </si>
  <si>
    <t>https://drive.google.com/file/d/1eHJP4ReyvqKQm3aw-KCBFHp9UTIK3v0a/view?usp=sharing</t>
  </si>
  <si>
    <t>https://drive.google.com/file/d/10MWS1LSOyRh4QtDv7U7ACxkVJwiJoPGu/view?usp=sharing</t>
  </si>
  <si>
    <t>https://drive.google.com/file/d/113Pl_vAh1n4wLzLhbfCNg_kmMMgYGbgK/view?usp=sharing</t>
  </si>
  <si>
    <t>https://drive.google.com/file/d/1Lrl47Ap3Rr2qUbhWw8Lg-wb3BjPedltX/view?usp=sharing</t>
  </si>
  <si>
    <t>https://drive.google.com/file/d/11OOvEXKdQybo75NS2giMm4E23BsyVwva/view?usp=sharing</t>
  </si>
  <si>
    <t>https://drive.google.com/file/d/1EA9fqdLrkgJory0jjke4CVzgJVrY-4sM/view?usp=sharing</t>
  </si>
  <si>
    <t>https://drive.google.com/file/d/1Lnt1SCQBvylZ63CYF44KTT-khfNJXtln/view?usp=sharing</t>
  </si>
  <si>
    <t>https://drive.google.com/file/d/14v4gklNsPzXslwIxdcXraLpTMXob5_Bn/view?usp=sharing</t>
  </si>
  <si>
    <t>https://drive.google.com/file/d/1dxs4AgaJdMLVQ67NarpG6pQYrx1x0e-r/view?usp=sharing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</si>
</sst>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G29" workbookViewId="0">
      <selection activeCell="J48" sqref="J4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77734375" bestFit="1" customWidth="1"/>
    <col min="5" max="5" width="15.88671875" bestFit="1" customWidth="1"/>
    <col min="6" max="6" width="38.77734375" bestFit="1" customWidth="1"/>
    <col min="7" max="7" width="41.21875" bestFit="1" customWidth="1"/>
    <col min="8" max="8" width="43.3320312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52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2025</v>
      </c>
      <c r="B8" s="2">
        <v>45931</v>
      </c>
      <c r="C8" s="2">
        <v>46022</v>
      </c>
      <c r="D8" t="s">
        <v>44</v>
      </c>
      <c r="E8" t="s">
        <v>45</v>
      </c>
      <c r="F8" t="s">
        <v>54</v>
      </c>
      <c r="G8" t="s">
        <v>95</v>
      </c>
      <c r="I8" t="s">
        <v>53</v>
      </c>
      <c r="J8" s="2">
        <v>46045</v>
      </c>
      <c r="K8" s="2">
        <v>46022</v>
      </c>
    </row>
    <row r="9" spans="1:12" x14ac:dyDescent="0.3">
      <c r="A9">
        <v>2025</v>
      </c>
      <c r="B9" s="2">
        <v>45931</v>
      </c>
      <c r="C9" s="2">
        <v>46022</v>
      </c>
      <c r="D9" t="s">
        <v>44</v>
      </c>
      <c r="E9" t="s">
        <v>45</v>
      </c>
      <c r="F9" t="s">
        <v>55</v>
      </c>
      <c r="G9" t="s">
        <v>96</v>
      </c>
      <c r="I9" t="s">
        <v>53</v>
      </c>
      <c r="J9" s="2">
        <v>46045</v>
      </c>
      <c r="K9" s="2">
        <v>46022</v>
      </c>
    </row>
    <row r="10" spans="1:12" x14ac:dyDescent="0.3">
      <c r="A10">
        <v>2025</v>
      </c>
      <c r="B10" s="2">
        <v>45931</v>
      </c>
      <c r="C10" s="2">
        <v>46022</v>
      </c>
      <c r="D10" t="s">
        <v>44</v>
      </c>
      <c r="E10" t="s">
        <v>45</v>
      </c>
      <c r="F10" t="s">
        <v>56</v>
      </c>
      <c r="G10" t="s">
        <v>97</v>
      </c>
      <c r="I10" t="s">
        <v>53</v>
      </c>
      <c r="J10" s="2">
        <v>46045</v>
      </c>
      <c r="K10" s="2">
        <v>46022</v>
      </c>
    </row>
    <row r="11" spans="1:12" x14ac:dyDescent="0.3">
      <c r="A11">
        <v>2025</v>
      </c>
      <c r="B11" s="2">
        <v>45931</v>
      </c>
      <c r="C11" s="2">
        <v>46022</v>
      </c>
      <c r="D11" t="s">
        <v>44</v>
      </c>
      <c r="E11" t="s">
        <v>45</v>
      </c>
      <c r="F11" t="s">
        <v>57</v>
      </c>
      <c r="G11" t="s">
        <v>98</v>
      </c>
      <c r="I11" t="s">
        <v>53</v>
      </c>
      <c r="J11" s="2">
        <v>46045</v>
      </c>
      <c r="K11" s="2">
        <v>46022</v>
      </c>
    </row>
    <row r="12" spans="1:12" x14ac:dyDescent="0.3">
      <c r="A12">
        <v>2025</v>
      </c>
      <c r="B12" s="2">
        <v>45931</v>
      </c>
      <c r="C12" s="2">
        <v>46022</v>
      </c>
      <c r="D12" t="s">
        <v>44</v>
      </c>
      <c r="E12" t="s">
        <v>45</v>
      </c>
      <c r="F12" t="s">
        <v>58</v>
      </c>
      <c r="G12" t="s">
        <v>99</v>
      </c>
      <c r="I12" t="s">
        <v>53</v>
      </c>
      <c r="J12" s="2">
        <v>46045</v>
      </c>
      <c r="K12" s="2">
        <v>46022</v>
      </c>
    </row>
    <row r="13" spans="1:12" x14ac:dyDescent="0.3">
      <c r="A13">
        <v>2025</v>
      </c>
      <c r="B13" s="2">
        <v>45931</v>
      </c>
      <c r="C13" s="2">
        <v>46022</v>
      </c>
      <c r="D13" t="s">
        <v>44</v>
      </c>
      <c r="E13" t="s">
        <v>45</v>
      </c>
      <c r="F13" t="s">
        <v>59</v>
      </c>
      <c r="G13" t="s">
        <v>100</v>
      </c>
      <c r="I13" t="s">
        <v>53</v>
      </c>
      <c r="J13" s="2">
        <v>46045</v>
      </c>
      <c r="K13" s="2">
        <v>46022</v>
      </c>
    </row>
    <row r="14" spans="1:12" x14ac:dyDescent="0.3">
      <c r="A14">
        <v>2025</v>
      </c>
      <c r="B14" s="2">
        <v>45931</v>
      </c>
      <c r="C14" s="2">
        <v>46022</v>
      </c>
      <c r="D14" t="s">
        <v>38</v>
      </c>
      <c r="E14" t="s">
        <v>45</v>
      </c>
      <c r="F14" t="s">
        <v>60</v>
      </c>
      <c r="G14" t="s">
        <v>101</v>
      </c>
      <c r="I14" t="s">
        <v>53</v>
      </c>
      <c r="J14" s="2">
        <v>46045</v>
      </c>
      <c r="K14" s="2">
        <v>46022</v>
      </c>
    </row>
    <row r="15" spans="1:12" x14ac:dyDescent="0.3">
      <c r="A15">
        <v>2025</v>
      </c>
      <c r="B15" s="2">
        <v>45931</v>
      </c>
      <c r="C15" s="2">
        <v>46022</v>
      </c>
      <c r="D15" t="s">
        <v>38</v>
      </c>
      <c r="E15" t="s">
        <v>45</v>
      </c>
      <c r="F15" t="s">
        <v>61</v>
      </c>
      <c r="G15" t="s">
        <v>102</v>
      </c>
      <c r="I15" t="s">
        <v>53</v>
      </c>
      <c r="J15" s="2">
        <v>46045</v>
      </c>
      <c r="K15" s="2">
        <v>46022</v>
      </c>
    </row>
    <row r="16" spans="1:12" x14ac:dyDescent="0.3">
      <c r="A16">
        <v>2025</v>
      </c>
      <c r="B16" s="2">
        <v>45931</v>
      </c>
      <c r="C16" s="2">
        <v>46022</v>
      </c>
      <c r="D16" t="s">
        <v>44</v>
      </c>
      <c r="E16" t="s">
        <v>45</v>
      </c>
      <c r="F16" t="s">
        <v>62</v>
      </c>
      <c r="G16" t="s">
        <v>103</v>
      </c>
      <c r="I16" t="s">
        <v>53</v>
      </c>
      <c r="J16" s="2">
        <v>46045</v>
      </c>
      <c r="K16" s="2">
        <v>46022</v>
      </c>
    </row>
    <row r="17" spans="1:11" x14ac:dyDescent="0.3">
      <c r="A17">
        <v>2025</v>
      </c>
      <c r="B17" s="2">
        <v>45931</v>
      </c>
      <c r="C17" s="2">
        <v>46022</v>
      </c>
      <c r="D17" t="s">
        <v>44</v>
      </c>
      <c r="E17" t="s">
        <v>45</v>
      </c>
      <c r="F17" t="s">
        <v>63</v>
      </c>
      <c r="G17" t="s">
        <v>104</v>
      </c>
      <c r="I17" t="s">
        <v>53</v>
      </c>
      <c r="J17" s="2">
        <v>46045</v>
      </c>
      <c r="K17" s="2">
        <v>46022</v>
      </c>
    </row>
    <row r="18" spans="1:11" x14ac:dyDescent="0.3">
      <c r="A18">
        <v>2025</v>
      </c>
      <c r="B18" s="2">
        <v>45931</v>
      </c>
      <c r="C18" s="2">
        <v>46022</v>
      </c>
      <c r="D18" t="s">
        <v>44</v>
      </c>
      <c r="E18" t="s">
        <v>45</v>
      </c>
      <c r="F18" t="s">
        <v>64</v>
      </c>
      <c r="G18" s="3" t="s">
        <v>105</v>
      </c>
      <c r="I18" t="s">
        <v>53</v>
      </c>
      <c r="J18" s="2">
        <v>46045</v>
      </c>
      <c r="K18" s="2">
        <v>46022</v>
      </c>
    </row>
    <row r="19" spans="1:11" x14ac:dyDescent="0.3">
      <c r="A19">
        <v>2025</v>
      </c>
      <c r="B19" s="2">
        <v>45931</v>
      </c>
      <c r="C19" s="2">
        <v>46022</v>
      </c>
      <c r="D19" t="s">
        <v>38</v>
      </c>
      <c r="E19" t="s">
        <v>45</v>
      </c>
      <c r="F19" t="s">
        <v>65</v>
      </c>
      <c r="G19" t="s">
        <v>106</v>
      </c>
      <c r="I19" t="s">
        <v>53</v>
      </c>
      <c r="J19" s="2">
        <v>46045</v>
      </c>
      <c r="K19" s="2">
        <v>46022</v>
      </c>
    </row>
    <row r="20" spans="1:11" x14ac:dyDescent="0.3">
      <c r="A20">
        <v>2025</v>
      </c>
      <c r="B20" s="2">
        <v>45931</v>
      </c>
      <c r="C20" s="2">
        <v>46022</v>
      </c>
      <c r="D20" t="s">
        <v>44</v>
      </c>
      <c r="E20" t="s">
        <v>45</v>
      </c>
      <c r="F20" t="s">
        <v>66</v>
      </c>
      <c r="G20" t="s">
        <v>107</v>
      </c>
      <c r="I20" t="s">
        <v>53</v>
      </c>
      <c r="J20" s="2">
        <v>46045</v>
      </c>
      <c r="K20" s="2">
        <v>46022</v>
      </c>
    </row>
    <row r="21" spans="1:11" x14ac:dyDescent="0.3">
      <c r="A21">
        <v>2025</v>
      </c>
      <c r="B21" s="2">
        <v>45931</v>
      </c>
      <c r="C21" s="2">
        <v>46022</v>
      </c>
      <c r="D21" t="s">
        <v>44</v>
      </c>
      <c r="E21" t="s">
        <v>45</v>
      </c>
      <c r="F21" t="s">
        <v>67</v>
      </c>
      <c r="G21" t="s">
        <v>108</v>
      </c>
      <c r="I21" t="s">
        <v>53</v>
      </c>
      <c r="J21" s="2">
        <v>46045</v>
      </c>
      <c r="K21" s="2">
        <v>46022</v>
      </c>
    </row>
    <row r="22" spans="1:11" x14ac:dyDescent="0.3">
      <c r="A22">
        <v>2025</v>
      </c>
      <c r="B22" s="2">
        <v>45931</v>
      </c>
      <c r="C22" s="2">
        <v>46022</v>
      </c>
      <c r="D22" t="s">
        <v>44</v>
      </c>
      <c r="E22" t="s">
        <v>45</v>
      </c>
      <c r="F22" t="s">
        <v>88</v>
      </c>
      <c r="G22" t="s">
        <v>109</v>
      </c>
      <c r="I22" t="s">
        <v>53</v>
      </c>
      <c r="J22" s="2">
        <v>46045</v>
      </c>
      <c r="K22" s="2">
        <v>46022</v>
      </c>
    </row>
    <row r="23" spans="1:11" x14ac:dyDescent="0.3">
      <c r="A23">
        <v>2025</v>
      </c>
      <c r="B23" s="2">
        <v>45931</v>
      </c>
      <c r="C23" s="2">
        <v>46022</v>
      </c>
      <c r="D23" t="s">
        <v>44</v>
      </c>
      <c r="E23" t="s">
        <v>45</v>
      </c>
      <c r="F23" t="s">
        <v>89</v>
      </c>
      <c r="G23" t="s">
        <v>110</v>
      </c>
      <c r="I23" t="s">
        <v>53</v>
      </c>
      <c r="J23" s="2">
        <v>46045</v>
      </c>
      <c r="K23" s="2">
        <v>46022</v>
      </c>
    </row>
    <row r="24" spans="1:11" x14ac:dyDescent="0.3">
      <c r="A24">
        <v>2025</v>
      </c>
      <c r="B24" s="2">
        <v>45931</v>
      </c>
      <c r="C24" s="2">
        <v>46022</v>
      </c>
      <c r="D24" t="s">
        <v>44</v>
      </c>
      <c r="E24" t="s">
        <v>50</v>
      </c>
      <c r="F24" t="s">
        <v>90</v>
      </c>
      <c r="G24" t="s">
        <v>111</v>
      </c>
      <c r="H24" t="s">
        <v>136</v>
      </c>
      <c r="I24" t="s">
        <v>53</v>
      </c>
      <c r="J24" s="2">
        <v>46045</v>
      </c>
      <c r="K24" s="2">
        <v>46022</v>
      </c>
    </row>
    <row r="25" spans="1:11" x14ac:dyDescent="0.3">
      <c r="A25">
        <v>2025</v>
      </c>
      <c r="B25" s="2">
        <v>45931</v>
      </c>
      <c r="C25" s="2">
        <v>46022</v>
      </c>
      <c r="D25" t="s">
        <v>44</v>
      </c>
      <c r="E25" t="s">
        <v>45</v>
      </c>
      <c r="F25" t="s">
        <v>91</v>
      </c>
      <c r="G25" t="s">
        <v>112</v>
      </c>
      <c r="I25" t="s">
        <v>53</v>
      </c>
      <c r="J25" s="2">
        <v>46045</v>
      </c>
      <c r="K25" s="2">
        <v>46022</v>
      </c>
    </row>
    <row r="26" spans="1:11" x14ac:dyDescent="0.3">
      <c r="A26">
        <v>2025</v>
      </c>
      <c r="B26" s="2">
        <v>45931</v>
      </c>
      <c r="C26" s="2">
        <v>46022</v>
      </c>
      <c r="D26" t="s">
        <v>44</v>
      </c>
      <c r="E26" t="s">
        <v>45</v>
      </c>
      <c r="F26" t="s">
        <v>92</v>
      </c>
      <c r="G26" t="s">
        <v>113</v>
      </c>
      <c r="I26" t="s">
        <v>53</v>
      </c>
      <c r="J26" s="2">
        <v>46045</v>
      </c>
      <c r="K26" s="2">
        <v>46022</v>
      </c>
    </row>
    <row r="27" spans="1:11" x14ac:dyDescent="0.3">
      <c r="A27">
        <v>2025</v>
      </c>
      <c r="B27" s="2">
        <v>45931</v>
      </c>
      <c r="C27" s="2">
        <v>46022</v>
      </c>
      <c r="D27" t="s">
        <v>44</v>
      </c>
      <c r="E27" t="s">
        <v>45</v>
      </c>
      <c r="F27" t="s">
        <v>93</v>
      </c>
      <c r="G27" t="s">
        <v>114</v>
      </c>
      <c r="I27" t="s">
        <v>53</v>
      </c>
      <c r="J27" s="2">
        <v>46045</v>
      </c>
      <c r="K27" s="2">
        <v>46022</v>
      </c>
    </row>
    <row r="28" spans="1:11" x14ac:dyDescent="0.3">
      <c r="A28">
        <v>2025</v>
      </c>
      <c r="B28" s="2">
        <v>45931</v>
      </c>
      <c r="C28" s="2">
        <v>46022</v>
      </c>
      <c r="D28" t="s">
        <v>44</v>
      </c>
      <c r="E28" t="s">
        <v>45</v>
      </c>
      <c r="F28" t="s">
        <v>68</v>
      </c>
      <c r="G28" t="s">
        <v>115</v>
      </c>
      <c r="I28" t="s">
        <v>53</v>
      </c>
      <c r="J28" s="2">
        <v>46045</v>
      </c>
      <c r="K28" s="2">
        <v>46022</v>
      </c>
    </row>
    <row r="29" spans="1:11" x14ac:dyDescent="0.3">
      <c r="A29">
        <v>2025</v>
      </c>
      <c r="B29" s="2">
        <v>45931</v>
      </c>
      <c r="C29" s="2">
        <v>46022</v>
      </c>
      <c r="D29" t="s">
        <v>44</v>
      </c>
      <c r="E29" t="s">
        <v>45</v>
      </c>
      <c r="F29" t="s">
        <v>69</v>
      </c>
      <c r="G29" t="s">
        <v>116</v>
      </c>
      <c r="I29" t="s">
        <v>53</v>
      </c>
      <c r="J29" s="2">
        <v>46045</v>
      </c>
      <c r="K29" s="2">
        <v>46022</v>
      </c>
    </row>
    <row r="30" spans="1:11" x14ac:dyDescent="0.3">
      <c r="A30">
        <v>2025</v>
      </c>
      <c r="B30" s="2">
        <v>45931</v>
      </c>
      <c r="C30" s="2">
        <v>46022</v>
      </c>
      <c r="D30" t="s">
        <v>44</v>
      </c>
      <c r="E30" t="s">
        <v>45</v>
      </c>
      <c r="F30" t="s">
        <v>70</v>
      </c>
      <c r="G30" t="s">
        <v>117</v>
      </c>
      <c r="I30" t="s">
        <v>53</v>
      </c>
      <c r="J30" s="2">
        <v>46045</v>
      </c>
      <c r="K30" s="2">
        <v>46022</v>
      </c>
    </row>
    <row r="31" spans="1:11" x14ac:dyDescent="0.3">
      <c r="A31">
        <v>2025</v>
      </c>
      <c r="B31" s="2">
        <v>45931</v>
      </c>
      <c r="C31" s="2">
        <v>46022</v>
      </c>
      <c r="D31" t="s">
        <v>44</v>
      </c>
      <c r="E31" t="s">
        <v>45</v>
      </c>
      <c r="F31" t="s">
        <v>71</v>
      </c>
      <c r="G31" t="s">
        <v>118</v>
      </c>
      <c r="I31" t="s">
        <v>53</v>
      </c>
      <c r="J31" s="2">
        <v>46045</v>
      </c>
      <c r="K31" s="2">
        <v>46022</v>
      </c>
    </row>
    <row r="32" spans="1:11" x14ac:dyDescent="0.3">
      <c r="A32">
        <v>2025</v>
      </c>
      <c r="B32" s="2">
        <v>45931</v>
      </c>
      <c r="C32" s="2">
        <v>46022</v>
      </c>
      <c r="D32" t="s">
        <v>44</v>
      </c>
      <c r="E32" t="s">
        <v>45</v>
      </c>
      <c r="F32" t="s">
        <v>72</v>
      </c>
      <c r="G32" t="s">
        <v>119</v>
      </c>
      <c r="I32" t="s">
        <v>53</v>
      </c>
      <c r="J32" s="2">
        <v>46045</v>
      </c>
      <c r="K32" s="2">
        <v>46022</v>
      </c>
    </row>
    <row r="33" spans="1:11" x14ac:dyDescent="0.3">
      <c r="A33">
        <v>2025</v>
      </c>
      <c r="B33" s="2">
        <v>45931</v>
      </c>
      <c r="C33" s="2">
        <v>46022</v>
      </c>
      <c r="D33" t="s">
        <v>44</v>
      </c>
      <c r="E33" t="s">
        <v>45</v>
      </c>
      <c r="F33" t="s">
        <v>73</v>
      </c>
      <c r="G33" t="s">
        <v>120</v>
      </c>
      <c r="I33" t="s">
        <v>53</v>
      </c>
      <c r="J33" s="2">
        <v>46045</v>
      </c>
      <c r="K33" s="2">
        <v>46022</v>
      </c>
    </row>
    <row r="34" spans="1:11" x14ac:dyDescent="0.3">
      <c r="A34">
        <v>2025</v>
      </c>
      <c r="B34" s="2">
        <v>45931</v>
      </c>
      <c r="C34" s="2">
        <v>46022</v>
      </c>
      <c r="D34" t="s">
        <v>44</v>
      </c>
      <c r="E34" t="s">
        <v>45</v>
      </c>
      <c r="F34" t="s">
        <v>74</v>
      </c>
      <c r="G34" t="s">
        <v>121</v>
      </c>
      <c r="I34" t="s">
        <v>53</v>
      </c>
      <c r="J34" s="2">
        <v>46045</v>
      </c>
      <c r="K34" s="2">
        <v>46022</v>
      </c>
    </row>
    <row r="35" spans="1:11" x14ac:dyDescent="0.3">
      <c r="A35">
        <v>2025</v>
      </c>
      <c r="B35" s="2">
        <v>45931</v>
      </c>
      <c r="C35" s="2">
        <v>46022</v>
      </c>
      <c r="D35" t="s">
        <v>44</v>
      </c>
      <c r="E35" t="s">
        <v>45</v>
      </c>
      <c r="F35" t="s">
        <v>75</v>
      </c>
      <c r="G35" t="s">
        <v>122</v>
      </c>
      <c r="I35" t="s">
        <v>53</v>
      </c>
      <c r="J35" s="2">
        <v>46045</v>
      </c>
      <c r="K35" s="2">
        <v>46022</v>
      </c>
    </row>
    <row r="36" spans="1:11" x14ac:dyDescent="0.3">
      <c r="A36">
        <v>2025</v>
      </c>
      <c r="B36" s="2">
        <v>45931</v>
      </c>
      <c r="C36" s="2">
        <v>46022</v>
      </c>
      <c r="D36" t="s">
        <v>44</v>
      </c>
      <c r="E36" t="s">
        <v>45</v>
      </c>
      <c r="F36" t="s">
        <v>76</v>
      </c>
      <c r="G36" t="s">
        <v>123</v>
      </c>
      <c r="I36" t="s">
        <v>53</v>
      </c>
      <c r="J36" s="2">
        <v>46045</v>
      </c>
      <c r="K36" s="2">
        <v>46022</v>
      </c>
    </row>
    <row r="37" spans="1:11" x14ac:dyDescent="0.3">
      <c r="A37">
        <v>2025</v>
      </c>
      <c r="B37" s="2">
        <v>45931</v>
      </c>
      <c r="C37" s="2">
        <v>46022</v>
      </c>
      <c r="D37" t="s">
        <v>44</v>
      </c>
      <c r="E37" t="s">
        <v>45</v>
      </c>
      <c r="F37" t="s">
        <v>77</v>
      </c>
      <c r="G37" t="s">
        <v>124</v>
      </c>
      <c r="I37" t="s">
        <v>53</v>
      </c>
      <c r="J37" s="2">
        <v>46045</v>
      </c>
      <c r="K37" s="2">
        <v>46022</v>
      </c>
    </row>
    <row r="38" spans="1:11" x14ac:dyDescent="0.3">
      <c r="A38">
        <v>2025</v>
      </c>
      <c r="B38" s="2">
        <v>45931</v>
      </c>
      <c r="C38" s="2">
        <v>46022</v>
      </c>
      <c r="D38" t="s">
        <v>44</v>
      </c>
      <c r="E38" t="s">
        <v>45</v>
      </c>
      <c r="F38" t="s">
        <v>78</v>
      </c>
      <c r="G38" t="s">
        <v>125</v>
      </c>
      <c r="H38" t="s">
        <v>137</v>
      </c>
      <c r="I38" t="s">
        <v>53</v>
      </c>
      <c r="J38" s="2">
        <v>46045</v>
      </c>
      <c r="K38" s="2">
        <v>46022</v>
      </c>
    </row>
    <row r="39" spans="1:11" x14ac:dyDescent="0.3">
      <c r="A39">
        <v>2025</v>
      </c>
      <c r="B39" s="2">
        <v>45931</v>
      </c>
      <c r="C39" s="2">
        <v>46022</v>
      </c>
      <c r="D39" t="s">
        <v>44</v>
      </c>
      <c r="E39" t="s">
        <v>45</v>
      </c>
      <c r="F39" t="s">
        <v>79</v>
      </c>
      <c r="G39" t="s">
        <v>126</v>
      </c>
      <c r="I39" t="s">
        <v>53</v>
      </c>
      <c r="J39" s="2">
        <v>46045</v>
      </c>
      <c r="K39" s="2">
        <v>46022</v>
      </c>
    </row>
    <row r="40" spans="1:11" x14ac:dyDescent="0.3">
      <c r="A40">
        <v>2025</v>
      </c>
      <c r="B40" s="2">
        <v>45931</v>
      </c>
      <c r="C40" s="2">
        <v>46022</v>
      </c>
      <c r="D40" t="s">
        <v>44</v>
      </c>
      <c r="E40" t="s">
        <v>45</v>
      </c>
      <c r="F40" t="s">
        <v>80</v>
      </c>
      <c r="G40" t="s">
        <v>127</v>
      </c>
      <c r="I40" t="s">
        <v>53</v>
      </c>
      <c r="J40" s="2">
        <v>46045</v>
      </c>
      <c r="K40" s="2">
        <v>46022</v>
      </c>
    </row>
    <row r="41" spans="1:11" x14ac:dyDescent="0.3">
      <c r="A41">
        <v>2025</v>
      </c>
      <c r="B41" s="2">
        <v>45931</v>
      </c>
      <c r="C41" s="2">
        <v>46022</v>
      </c>
      <c r="D41" t="s">
        <v>38</v>
      </c>
      <c r="E41" t="s">
        <v>45</v>
      </c>
      <c r="F41" t="s">
        <v>81</v>
      </c>
      <c r="G41" t="s">
        <v>128</v>
      </c>
      <c r="I41" t="s">
        <v>53</v>
      </c>
      <c r="J41" s="2">
        <v>46045</v>
      </c>
      <c r="K41" s="2">
        <v>46022</v>
      </c>
    </row>
    <row r="42" spans="1:11" x14ac:dyDescent="0.3">
      <c r="A42">
        <v>2025</v>
      </c>
      <c r="B42" s="2">
        <v>45931</v>
      </c>
      <c r="C42" s="2">
        <v>46022</v>
      </c>
      <c r="D42" t="s">
        <v>44</v>
      </c>
      <c r="E42" t="s">
        <v>45</v>
      </c>
      <c r="F42" t="s">
        <v>82</v>
      </c>
      <c r="G42" t="s">
        <v>129</v>
      </c>
      <c r="I42" t="s">
        <v>53</v>
      </c>
      <c r="J42" s="2">
        <v>46045</v>
      </c>
      <c r="K42" s="2">
        <v>46022</v>
      </c>
    </row>
    <row r="43" spans="1:11" x14ac:dyDescent="0.3">
      <c r="A43">
        <v>2025</v>
      </c>
      <c r="B43" s="2">
        <v>45931</v>
      </c>
      <c r="C43" s="2">
        <v>46022</v>
      </c>
      <c r="D43" t="s">
        <v>44</v>
      </c>
      <c r="E43" t="s">
        <v>45</v>
      </c>
      <c r="F43" t="s">
        <v>83</v>
      </c>
      <c r="G43" t="s">
        <v>130</v>
      </c>
      <c r="I43" t="s">
        <v>53</v>
      </c>
      <c r="J43" s="2">
        <v>46045</v>
      </c>
      <c r="K43" s="2">
        <v>46022</v>
      </c>
    </row>
    <row r="44" spans="1:11" x14ac:dyDescent="0.3">
      <c r="A44">
        <v>2025</v>
      </c>
      <c r="B44" s="2">
        <v>45931</v>
      </c>
      <c r="C44" s="2">
        <v>46022</v>
      </c>
      <c r="D44" t="s">
        <v>44</v>
      </c>
      <c r="E44" t="s">
        <v>45</v>
      </c>
      <c r="F44" t="s">
        <v>84</v>
      </c>
      <c r="G44" t="s">
        <v>131</v>
      </c>
      <c r="I44" t="s">
        <v>53</v>
      </c>
      <c r="J44" s="2">
        <v>46045</v>
      </c>
      <c r="K44" s="2">
        <v>46022</v>
      </c>
    </row>
    <row r="45" spans="1:11" x14ac:dyDescent="0.3">
      <c r="A45">
        <v>2025</v>
      </c>
      <c r="B45" s="2">
        <v>45931</v>
      </c>
      <c r="C45" s="2">
        <v>46022</v>
      </c>
      <c r="D45" t="s">
        <v>44</v>
      </c>
      <c r="E45" t="s">
        <v>45</v>
      </c>
      <c r="F45" t="s">
        <v>85</v>
      </c>
      <c r="G45" t="s">
        <v>132</v>
      </c>
      <c r="I45" t="s">
        <v>53</v>
      </c>
      <c r="J45" s="2">
        <v>46045</v>
      </c>
      <c r="K45" s="2">
        <v>46022</v>
      </c>
    </row>
    <row r="46" spans="1:11" x14ac:dyDescent="0.3">
      <c r="A46">
        <v>2025</v>
      </c>
      <c r="B46" s="2">
        <v>45931</v>
      </c>
      <c r="C46" s="2">
        <v>46022</v>
      </c>
      <c r="D46" t="s">
        <v>44</v>
      </c>
      <c r="E46" t="s">
        <v>45</v>
      </c>
      <c r="F46" t="s">
        <v>86</v>
      </c>
      <c r="G46" t="s">
        <v>133</v>
      </c>
      <c r="I46" t="s">
        <v>53</v>
      </c>
      <c r="J46" s="2">
        <v>46045</v>
      </c>
      <c r="K46" s="2">
        <v>46022</v>
      </c>
    </row>
    <row r="47" spans="1:11" x14ac:dyDescent="0.3">
      <c r="A47">
        <v>2025</v>
      </c>
      <c r="B47" s="2">
        <v>45931</v>
      </c>
      <c r="C47" s="2">
        <v>46022</v>
      </c>
      <c r="D47" t="s">
        <v>44</v>
      </c>
      <c r="E47" t="s">
        <v>45</v>
      </c>
      <c r="F47" t="s">
        <v>87</v>
      </c>
      <c r="G47" t="s">
        <v>134</v>
      </c>
      <c r="I47" t="s">
        <v>53</v>
      </c>
      <c r="J47" s="2">
        <v>46045</v>
      </c>
      <c r="K47" s="2">
        <v>46022</v>
      </c>
    </row>
    <row r="48" spans="1:11" x14ac:dyDescent="0.3">
      <c r="A48">
        <v>2025</v>
      </c>
      <c r="B48" s="2">
        <v>45931</v>
      </c>
      <c r="C48" s="2">
        <v>46022</v>
      </c>
      <c r="D48" t="s">
        <v>44</v>
      </c>
      <c r="E48" t="s">
        <v>45</v>
      </c>
      <c r="F48" t="s">
        <v>94</v>
      </c>
      <c r="G48" t="s">
        <v>135</v>
      </c>
      <c r="I48" t="s">
        <v>53</v>
      </c>
      <c r="J48" s="2">
        <v>46045</v>
      </c>
      <c r="K4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2025-07-03T18:23:17Z</dcterms:created>
  <dcterms:modified xsi:type="dcterms:W3CDTF">2026-01-23T23:03:05Z</dcterms:modified>
</cp:coreProperties>
</file>