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IF-2023\Desktop\Transparencia\SIPOT\2026\1er trim, Anual 2026\Excel\Secretaria técnica\"/>
    </mc:Choice>
  </mc:AlternateContent>
  <xr:revisionPtr revIDLastSave="0" documentId="13_ncr:1_{F7BD5921-4373-4F1D-997F-E7CC71F0AF2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<sst xmlns="http://schemas.openxmlformats.org/spreadsheetml/2006/main" count="42" uniqueCount="39">
  <si>
    <t>52646</t>
  </si>
  <si>
    <t>TÍTULO</t>
  </si>
  <si>
    <t>NOMBRE CORTO</t>
  </si>
  <si>
    <t>DESCRIPCIÓN</t>
  </si>
  <si>
    <t>Actas de sesiones_Opiniones y recomendaciones del Consejo Consultivo</t>
  </si>
  <si>
    <t>LTAIPES95FLIIIB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</si>
  <si>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</si>
  <si>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</si>
  <si>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</si>
  <si>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</si>
  <si>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</si>
  <si>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</si>
  <si>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</si>
  <si>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</si>
  <si>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499443</t>
  </si>
  <si>
    <t>499451</t>
  </si>
  <si>
    <t>499452</t>
  </si>
  <si>
    <t>499448</t>
  </si>
  <si>
    <t>499445</t>
  </si>
  <si>
    <t>499444</t>
  </si>
  <si>
    <t>499447</t>
  </si>
  <si>
    <t>499453</t>
  </si>
  <si>
    <t>499450</t>
  </si>
  <si>
    <t>499449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</si>
  <si>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</si>
  <si>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</si>
  <si>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</si>
  <si>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</si>
  <si>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</si>
  <si>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</si>
  <si>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</si>
  <si>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</si>
  <si>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</si>
  <si>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</si>
  <si>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</si>
  <si>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Recomendación</t>
  </si>
  <si>
    <t>Opinión</t>
  </si>
  <si>
    <t>Secretaria técnica</t>
  </si>
  <si>
    <t>EN ESTE TRIMESTRE NO HUBO OPINIONES Y/O RECOMENDACIONES POR PARTE DE LA JUNTA DIRECTIVA DE ESTA INSTITUCION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</si>
</sst>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tabSelected="1" topLeftCell="A2" workbookViewId="0">
      <selection activeCell="H8" sqref="H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109375" bestFit="1" customWidth="1"/>
    <col min="5" max="5" width="51.44140625" bestFit="1" customWidth="1"/>
    <col min="6" max="6" width="42.5546875" bestFit="1" customWidth="1"/>
    <col min="7" max="7" width="56.6640625" bestFit="1" customWidth="1"/>
    <col min="8" max="8" width="73.21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3" t="s">
        <v>24</v>
      </c>
      <c r="B6" s="4"/>
      <c r="C6" s="4"/>
      <c r="D6" s="4"/>
      <c r="E6" s="4"/>
      <c r="F6" s="4"/>
      <c r="G6" s="4"/>
      <c r="H6" s="4"/>
      <c r="I6" s="4"/>
      <c r="J6" s="4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2026</v>
      </c>
      <c r="B8" s="2">
        <v>46023</v>
      </c>
      <c r="C8" s="2">
        <v>46112</v>
      </c>
      <c r="H8" t="s">
        <v>37</v>
      </c>
      <c r="I8" s="2">
        <v>46112</v>
      </c>
      <c r="J8" t="s">
        <v>38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DIF-2023</cp:lastModifiedBy>
  <dcterms:created xsi:type="dcterms:W3CDTF">2025-07-03T19:24:25Z</dcterms:created>
  <dcterms:modified xsi:type="dcterms:W3CDTF">2026-04-30T17:56:34Z</dcterms:modified>
</cp:coreProperties>
</file>