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Transparencia\"/>
    </mc:Choice>
  </mc:AlternateContent>
  <xr:revisionPtr revIDLastSave="0" documentId="13_ncr:1_{A7521FB0-A6AD-4CE2-8E74-8437D16C29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<sst xmlns="http://schemas.openxmlformats.org/spreadsheetml/2006/main" count="301" uniqueCount="152">
  <si>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</si>
  <si>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</si>
  <si>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</si>
  <si>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</si>
  <si>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</si>
  <si>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</si>
  <si>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</si>
  <si>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</si>
  <si>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</si>
  <si>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</si>
  <si>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</si>
  <si>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</si>
  <si>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</si>
  <si>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</si>
  <si>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</si>
  <si>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</si>
  <si>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</si>
  <si>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</si>
  <si>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</si>
  <si>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</si>
  <si>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</si>
  <si>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</si>
  <si>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</si>
  <si>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</si>
  <si>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</si>
  <si>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</si>
  <si>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</si>
  <si>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</si>
  <si>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</si>
  <si>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</si>
  <si>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</si>
  <si>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</si>
  <si>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</si>
  <si>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</si>
  <si>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</si>
  <si>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</si>
  <si>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</si>
  <si>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</si>
  <si>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</si>
  <si>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</si>
  <si>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</si>
  <si>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</si>
  <si>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</si>
  <si>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</si>
  <si>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</si>
  <si>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</si>
  <si>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</si>
  <si>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</si>
  <si>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</si>
  <si>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</si>
  <si>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</si>
  <si>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</si>
  <si>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</si>
  <si>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</si>
  <si>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https://drive.google.com/file/d/1DpGsVhKxA8iF5eFlh3qJEA7OMgC3AuLH/view?usp=sharing</t>
  </si>
  <si>
    <t>https://drive.google.com/file/d/16Tosi9wkoPjziQu6yfeLG5QcV67Jwn3O/view?usp=sharing</t>
  </si>
  <si>
    <t>https://drive.google.com/file/d/1l51nxBS7zi5j4eBZcEkI7qEs57R4kbGs/view?usp=sharing</t>
  </si>
  <si>
    <t>https://drive.google.com/file/d/1zSi763SNQDFgtK5RXtzzUc4kPmSfYdyQ/view?usp=sharing</t>
  </si>
  <si>
    <t>https://drive.google.com/file/d/1U0tAZmTNI_WkEFPkY3GyhOoGa9TykPvL/view?usp=sharing</t>
  </si>
  <si>
    <t>https://drive.google.com/file/d/1_64V36iZMkSWeIEbrUzrSMKfovhn8nAF/view?usp=sharing</t>
  </si>
  <si>
    <t>https://drive.google.com/file/d/1Nam1nk84gY5MwyK1zopGPc7zV69RXQek/view?usp=sharing</t>
  </si>
  <si>
    <t>https://drive.google.com/file/d/1DabqrDmLJI_ivVfqMv7_Dgl4WAEqokvP/view?usp=sharing</t>
  </si>
  <si>
    <t>https://drive.google.com/file/d/1i0zZsqaX24DoqcrSey1OhjXXlU9DeFG4/view?usp=sharing</t>
  </si>
  <si>
    <t>https://drive.google.com/file/d/1e4s0H0MbTLSjWg5q3BHZbRM4WZ5Z1gy8/view?usp=sharing</t>
  </si>
  <si>
    <t>https://drive.google.com/file/d/16cXimICibZ8soDLKe1trJeAir2maHdle/view?usp=sharing</t>
  </si>
  <si>
    <t>https://drive.google.com/file/d/1TqTdJv7hjPsGUD3xDYnMTKQT43eNjyWl/view?usp=sharing</t>
  </si>
  <si>
    <t>https://drive.google.com/file/d/14pRq8nAII3sjxtcvJGSUx0D_psTBTnSt/view?usp=sharing</t>
  </si>
  <si>
    <t>https://drive.google.com/file/d/1Hn_XU8EigwzsEoaaTJm84cWGhdEn3PZ9/view?usp=sharing</t>
  </si>
  <si>
    <t>https://drive.google.com/file/d/1vEejNMlrKMrFQlx6VRwdGAsY0hHKD7eP/view?usp=sharing</t>
  </si>
  <si>
    <t>https://drive.google.com/file/d/1-sXyqYcfLi5wClYISAb6wmFapulFccUd/view?usp=sharing</t>
  </si>
  <si>
    <t>https://drive.google.com/file/d/1-DZHYoHdLjdB5ATN_EzSASP_8qeq0L5J/view?usp=sharing</t>
  </si>
  <si>
    <t>https://drive.google.com/file/d/1YVgXvl-EowE-AJcTAa9Fqo9Lou2CFDMR/view?usp=sharing</t>
  </si>
  <si>
    <t>https://drive.google.com/file/d/1RoVETeQz-Wsykpo_bN1rFzdGwo3fD7wh/view?usp=sharing</t>
  </si>
  <si>
    <t>https://drive.google.com/file/d/1E9srD4MOGuVJH1ChqVgrTyWTS-chtKqN/view?usp=sharing</t>
  </si>
  <si>
    <t>https://drive.google.com/file/d/1VGRIGJxY5meo3oaIyTzjufHB1h0TakVr/view?usp=sharing</t>
  </si>
  <si>
    <t>https://drive.google.com/file/d/1PZmYRlP2khVdd2FsFo-anzBFGoNlpuMZ/view?usp=sharing</t>
  </si>
  <si>
    <t>https://drive.google.com/file/d/1x9fzN4-TNraPOqyAhv4GF4hvav-5dErh/view?usp=sharing</t>
  </si>
  <si>
    <t>https://drive.google.com/file/d/1WBk5h1nRn49_17by7NHZ3Pwicfipv5Kn/view?usp=sharing</t>
  </si>
  <si>
    <t>https://drive.google.com/file/d/1nnWD0hRn5BcEl60VejqCpQnbJnNU16ZG/view?usp=sharing</t>
  </si>
  <si>
    <t>https://drive.google.com/file/d/1HdTyy8sNXC4F4tdtvVtXZpnnmPAxuuFe/view?usp=sharing</t>
  </si>
  <si>
    <t>https://drive.google.com/file/d/1B4S8ocngaTh_q_mJT23FpqUO7acVbHy4/view?usp=sharing</t>
  </si>
  <si>
    <t>https://drive.google.com/file/d/1oEwG3cj_Je1fM5KIl4QSa99PFHE6SYIH/view?usp=sharing</t>
  </si>
  <si>
    <t>https://drive.google.com/file/d/1sE3dD866FWB3Nr3fBcQauOfu-55nysyK/view?usp=sharing</t>
  </si>
  <si>
    <t>https://drive.google.com/file/d/1Gyozpiz-kXivtFMn_dOaa29rKKg_eAR3/view?usp=sharing</t>
  </si>
  <si>
    <t>https://drive.google.com/file/d/1h5hMo6jBd7tj0S0ZdH97TPsV5B_CyuDm/view?usp=sharing</t>
  </si>
  <si>
    <t>https://drive.google.com/file/d/1Qg8B7RrA6Rpel0b00d6Jy2Ip-73CN0zd/view?usp=sharing</t>
  </si>
  <si>
    <t>https://drive.google.com/file/d/1S3JytZ9RUnE8raGm0cStpY2TWn8SHrgf/view?usp=sharing</t>
  </si>
  <si>
    <t>https://drive.google.com/file/d/1yk-IKSTIl28vOITXTvgGNf2Pyp_WDZ7w/view?usp=sharing</t>
  </si>
  <si>
    <t>https://drive.google.com/file/d/1EUbFhWplXUVv02jNXRxbGMnJtYq7YhD0/view?usp=sharing</t>
  </si>
  <si>
    <t>https://drive.google.com/file/d/1NP1uxrfy5p4j7OWbfr92SQSu1lbD-KbF/view?usp=sharing</t>
  </si>
  <si>
    <t>https://drive.google.com/file/d/1-jwiaenx9G2rYhN-7RPPv6jd7IsNRQkw/view?usp=sharing</t>
  </si>
  <si>
    <t>https://drive.google.com/file/d/1eQsTQNvQixpQFHierumdQRgm11Kfc91P/view?usp=sharing</t>
  </si>
  <si>
    <t>https://drive.google.com/file/d/1fjAIz_FojQs-YWM2C3TCc-xhea433m3y/view?usp=sharing</t>
  </si>
  <si>
    <t>https://drive.google.com/file/d/1Ne3eMjK_FW87PnFWZn6xXGBIGTY4r0Th/view?usp=sharing</t>
  </si>
  <si>
    <t>https://drive.google.com/file/d/18cvwziMw15GCKTproRAgF8QY3PsxOISa/view?usp=sharing</t>
  </si>
  <si>
    <t>https://drive.google.com/file/d/1naA5DMF9Omp-GpXtcLs0QHt2Vd5i81iS/view?usp=sharing</t>
  </si>
  <si>
    <t>https://drive.google.com/file/d/1skjpIdF-2t47rrVEjoqKHx2clTvP3Isu/view?usp=sharing</t>
  </si>
  <si>
    <t>https://drive.google.com/file/d/16aWZDE1q6p4j_fvd2khKcdxh48M3_XFG/view?usp=sharing</t>
  </si>
  <si>
    <t>https://drive.google.com/file/d/1gMxu_av9qb0zSDRachmjRKQ0FHyCy9TR/view?usp=sharing</t>
  </si>
  <si>
    <t>https://drive.google.com/file/d/1mpl-tTiQKX3jKWoeyTgc3WBd4mTjoIdM/view?usp=sharing</t>
  </si>
  <si>
    <t>https://drive.google.com/file/d/1EKbM6IcTZ2R7ap7vcDJ_EVvXshFkX5Rz/view?usp=sharing</t>
  </si>
  <si>
    <t>https://drive.google.com/file/d/1tPRMz90hoyC-45gOMrzljMSP6g1PPYFz/view?usp=sharing</t>
  </si>
  <si>
    <t>https://drive.google.com/file/d/1IZTeFK1kc_dYvfzpBaHuVWLkhSQoSO-n/view?usp=sharing</t>
  </si>
  <si>
    <t>https://drive.google.com/file/d/137Gg5oCE6K2gfr9gqKqYy1o74rHWac1x/view?usp=sharing</t>
  </si>
  <si>
    <t>https://drive.google.com/file/d/1dpo0SqxgiwfcltntCguZnO22W9N4cgwj/view?usp=sharing</t>
  </si>
  <si>
    <t>https://drive.google.com/file/d/1YaiwYDZmw6QTxJXuPMT84ngtH5XgiP8S/view?usp=sharing</t>
  </si>
  <si>
    <t>https://drive.google.com/file/d/1ZledMnG3zHQVPHBwidRas2ER5AFJyFRk/view?usp=sharing</t>
  </si>
  <si>
    <t>https://drive.google.com/file/d/1wSbfYQFbLghA1rru4Zd7dorjPZpRBax4/view?usp=sharing</t>
  </si>
  <si>
    <t>https://drive.google.com/file/d/1_BQlx9Lxvb1wKMLzkqO7RJt48NM0KYSA/view?usp=sharing</t>
  </si>
  <si>
    <t>https://drive.google.com/file/d/1YA8B959cnHF_IEWTdknC1gvNFLntqgXd/view?usp=sharing</t>
  </si>
  <si>
    <t>https://drive.google.com/file/d/1hcx1HOsp_iLG5_4Y4-gGzPjc8dTSmyrm/view?usp=sharing</t>
  </si>
  <si>
    <t>https://drive.google.com/file/d/1oP8XGC418OIcmJSQ0Kt3rSXVEo7WX1lq/view?usp=sharing</t>
  </si>
  <si>
    <t>https://drive.google.com/file/d/1E6Fiq8v38S_xKIfAvzKt8Wq2Bz12G2HA/view?usp=sharing</t>
  </si>
  <si>
    <t>https://drive.google.com/file/d/1vlA6JW-eI12KuNQmhBd2YJSsBSjXx0bH/view?usp=sharing</t>
  </si>
  <si>
    <t>https://drive.google.com/file/d/1KtVENxvLiBq0x0Qefys1GeNC8opp8ILi/view?usp=sharing</t>
  </si>
  <si>
    <t>https://drive.google.com/file/d/1ih7KJDKbikgzCVBLzD1S6iW1nTZqt56u/view?usp=sharing</t>
  </si>
  <si>
    <t>https://drive.google.com/file/d/1N0NhM29XmlBe6WJnUjqDQvu3_9BUZZKv/view?usp=sharing</t>
  </si>
  <si>
    <t>https://drive.google.com/file/d/1XYt4J4DP1TxKe0o0GAH2tJa-SsXnv4Ti/view?usp=sharing</t>
  </si>
  <si>
    <t>https://drive.google.com/file/d/1-FKb1n3KZBfrKijc9cjnrAj-UkEB3wYz/view?usp=sharing</t>
  </si>
  <si>
    <t>https://drive.google.com/file/d/1UPSWwqA4bLuG_OG4Veszb4OqllSLVQPc/view?usp=sharing</t>
  </si>
  <si>
    <t>https://drive.google.com/file/d/12R95BszYSy83TlgWYKeYsvV0SZo7cH4v/view?usp=sharing</t>
  </si>
  <si>
    <t>https://drive.google.com/file/d/1_t0bfujBbsLrSSB0GpxXpxHmx6yZcEac/view?usp=sharing</t>
  </si>
  <si>
    <t>https://drive.google.com/file/d/15NqVvRaKQcRtE7ZXaPInR8TdIc49BM2r/view?usp=sharing</t>
  </si>
  <si>
    <t>https://drive.google.com/file/d/1GRMLeaJlKxlbTvTDCNbfPQsHIwfAQpzD/view?usp=sharing</t>
  </si>
  <si>
    <t>https://drive.google.com/file/d/1bS2tI3Usc_64lLYs53MZOUw-9k0gqSAO/view?usp=sharing</t>
  </si>
  <si>
    <t>https://drive.google.com/file/d/1VAsDYCZyv6nQM5kckfsC64BeuM7xFsIt/view?usp=sharing</t>
  </si>
  <si>
    <t>https://drive.google.com/file/d/17DtgXeZi9qRcK3EO3ph_EQ4V032cZlt4/view?usp=sharing</t>
  </si>
  <si>
    <t>https://drive.google.com/file/d/1P7otdL_tbA78j1GmtxVB-q6JoCIKPyNP/view?usp=sharing</t>
  </si>
  <si>
    <t>https://drive.google.com/file/d/1ApMU39A8OoNwV2T8IaGYqrygNudLmk9s/view?usp=sharing</t>
  </si>
  <si>
    <t>https://drive.google.com/file/d/1t0aW-vSSlAXczXuCzkcWzeCfgwQ8sfR-/view?usp=sharing</t>
  </si>
  <si>
    <t>https://drive.google.com/file/d/1vcWven1TgXRGaqNkdnC47WIjnqwJVbEQ/view?usp=sharing</t>
  </si>
  <si>
    <t>https://drive.google.com/file/d/1zL1qe_KThM7xmDtwNhS2rbufyhCWKkJ5/view?usp=sharing</t>
  </si>
  <si>
    <t>https://drive.google.com/file/d/1L8pSKwYRssYk79ebapA7NanrtiRe9kGh/view?usp=sharing</t>
  </si>
  <si>
    <t>https://drive.google.com/file/d/1q7_5hpmDCGQCvVzgz5yrInhQeGgeZL09/view?usp=sharing</t>
  </si>
  <si>
    <t>https://drive.google.com/file/d/1tXXjrI5XAdqLS3S9iz3R4ECM-Hk684Wm/view?usp=sharing</t>
  </si>
  <si>
    <t>https://drive.google.com/file/d/19TCa6B1BGHu9Iya9PJn6NeqEG4nwhmCo/view?usp=sharing</t>
  </si>
  <si>
    <t>https://drive.google.com/file/d/17Lvox-AE9I9_CP0jXuU3SnKqEg8PoNRq/view?usp=sharing</t>
  </si>
  <si>
    <t>https://drive.google.com/file/d/1Rq8DfV2n4K7o3kLuSfpleDQhdX44G86J/view?usp=sharing</t>
  </si>
  <si>
    <t>https://drive.google.com/file/d/1oir_aeEUefxQUvIdEUr-N4HKnWJ6RlPf/view?usp=sharing</t>
  </si>
  <si>
    <t>https://drive.google.com/file/d/1pYw8N3bREeJaV_pa9m15JLrQo9f8OyTr/view?usp=sharing</t>
  </si>
  <si>
    <t>https://drive.google.com/file/d/1JE4AT6Qc31--fsQlrz2C11-FDQypXw5M/view?usp=sharing</t>
  </si>
  <si>
    <t>https://drive.google.com/file/d/1WsrNNbiS9ATIRHUblJlXX6yH7ttdreyR/view?usp=sharing</t>
  </si>
  <si>
    <t>https://drive.google.com/file/d/15Nb6HKQknEdDmcsjrx_lKFQKurqYatAz/view?usp=sharing</t>
  </si>
  <si>
    <t>https://drive.google.com/file/d/1lgu8CICb2_N_0A47ijlKY4rpt0InD5GB/view?usp=sharing</t>
  </si>
  <si>
    <t>https://drive.google.com/file/d/1nU0k7i28FKxos6cxHpWdCN5YIpVnpN-i/view?usp=sharing</t>
  </si>
  <si>
    <t>https://drive.google.com/file/d/1IcLP-ycbjfeCtVZ61UmDbk3ET7A-CXYa/view?usp=sharing</t>
  </si>
  <si>
    <t>https://drive.google.com/file/d/1ADYiRSc6aiynuPJXjF4m6uKlIG9nYc4V/view?usp=sharing</t>
  </si>
  <si>
    <t>https://drive.google.com/file/d/1Li8RpQ76UFpBOUvIhjxQcF6YxUox79ma/view?usp=sharing</t>
  </si>
  <si>
    <t>https://drive.google.com/file/d/1L0GLBJUHq7OF2QBF8eEwfpAr8R2qbI8n/view?usp=sharing</t>
  </si>
  <si>
    <t>https://drive.google.com/file/d/10FP1lRRM7io4Z3X6njSNJvuLEvPBBXBP/view?usp=sharing</t>
  </si>
  <si>
    <t>https://drive.google.com/file/d/1cLvEo4icOHonljz2J-u3P7nCZR1VVueo/view?usp=sharing</t>
  </si>
  <si>
    <t>https://drive.google.com/file/d/1RLUsUYI4aRHsmX2o7JDAajZrOBA_c-kl/view?usp=sharing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</si>
</sst>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A2" workbookViewId="0">
      <selection activeCell="G55" sqref="G5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15.88671875" bestFit="1" customWidth="1"/>
    <col min="6" max="6" width="38.77734375" bestFit="1" customWidth="1"/>
    <col min="7" max="7" width="41.21875" bestFit="1" customWidth="1"/>
    <col min="8" max="8" width="43.332031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46113</v>
      </c>
      <c r="C8" s="2">
        <v>46203</v>
      </c>
      <c r="D8" t="s">
        <v>45</v>
      </c>
      <c r="E8" t="s">
        <v>46</v>
      </c>
      <c r="F8" t="s">
        <v>56</v>
      </c>
      <c r="G8" t="s">
        <v>104</v>
      </c>
      <c r="I8" t="s">
        <v>53</v>
      </c>
      <c r="J8" s="2">
        <v>46213</v>
      </c>
      <c r="K8" s="2">
        <v>46203</v>
      </c>
    </row>
    <row r="9" spans="1:12" x14ac:dyDescent="0.3">
      <c r="A9">
        <v>2026</v>
      </c>
      <c r="B9" s="2">
        <v>46113</v>
      </c>
      <c r="C9" s="2">
        <v>46203</v>
      </c>
      <c r="D9" t="s">
        <v>45</v>
      </c>
      <c r="E9" t="s">
        <v>46</v>
      </c>
      <c r="F9" t="s">
        <v>57</v>
      </c>
      <c r="G9" t="s">
        <v>105</v>
      </c>
      <c r="I9" t="s">
        <v>53</v>
      </c>
      <c r="J9" s="2">
        <v>46213</v>
      </c>
      <c r="K9" s="2">
        <v>46203</v>
      </c>
    </row>
    <row r="10" spans="1:12" x14ac:dyDescent="0.3">
      <c r="A10">
        <v>2026</v>
      </c>
      <c r="B10" s="2">
        <v>46113</v>
      </c>
      <c r="C10" s="2">
        <v>46203</v>
      </c>
      <c r="D10" t="s">
        <v>45</v>
      </c>
      <c r="E10" t="s">
        <v>46</v>
      </c>
      <c r="F10" t="s">
        <v>58</v>
      </c>
      <c r="G10" t="s">
        <v>106</v>
      </c>
      <c r="I10" t="s">
        <v>53</v>
      </c>
      <c r="J10" s="2">
        <v>46213</v>
      </c>
      <c r="K10" s="2">
        <v>46203</v>
      </c>
    </row>
    <row r="11" spans="1:12" x14ac:dyDescent="0.3">
      <c r="A11">
        <v>2026</v>
      </c>
      <c r="B11" s="2">
        <v>46113</v>
      </c>
      <c r="C11" s="2">
        <v>46203</v>
      </c>
      <c r="D11" t="s">
        <v>39</v>
      </c>
      <c r="E11" t="s">
        <v>46</v>
      </c>
      <c r="F11" t="s">
        <v>59</v>
      </c>
      <c r="G11" t="s">
        <v>107</v>
      </c>
      <c r="I11" t="s">
        <v>53</v>
      </c>
      <c r="J11" s="2">
        <v>46213</v>
      </c>
      <c r="K11" s="2">
        <v>46203</v>
      </c>
    </row>
    <row r="12" spans="1:12" x14ac:dyDescent="0.3">
      <c r="A12">
        <v>2026</v>
      </c>
      <c r="B12" s="2">
        <v>46113</v>
      </c>
      <c r="C12" s="2">
        <v>46203</v>
      </c>
      <c r="D12" t="s">
        <v>45</v>
      </c>
      <c r="E12" t="s">
        <v>46</v>
      </c>
      <c r="F12" t="s">
        <v>60</v>
      </c>
      <c r="G12" t="s">
        <v>108</v>
      </c>
      <c r="I12" t="s">
        <v>53</v>
      </c>
      <c r="J12" s="2">
        <v>46213</v>
      </c>
      <c r="K12" s="2">
        <v>46203</v>
      </c>
    </row>
    <row r="13" spans="1:12" x14ac:dyDescent="0.3">
      <c r="A13">
        <v>2026</v>
      </c>
      <c r="B13" s="2">
        <v>46113</v>
      </c>
      <c r="C13" s="2">
        <v>46203</v>
      </c>
      <c r="D13" t="s">
        <v>45</v>
      </c>
      <c r="E13" t="s">
        <v>46</v>
      </c>
      <c r="F13" t="s">
        <v>61</v>
      </c>
      <c r="G13" t="s">
        <v>109</v>
      </c>
      <c r="I13" t="s">
        <v>53</v>
      </c>
      <c r="J13" s="2">
        <v>46213</v>
      </c>
      <c r="K13" s="2">
        <v>46203</v>
      </c>
    </row>
    <row r="14" spans="1:12" x14ac:dyDescent="0.3">
      <c r="A14">
        <v>2026</v>
      </c>
      <c r="B14" s="2">
        <v>46113</v>
      </c>
      <c r="C14" s="2">
        <v>46203</v>
      </c>
      <c r="D14" t="s">
        <v>45</v>
      </c>
      <c r="E14" t="s">
        <v>46</v>
      </c>
      <c r="F14" t="s">
        <v>62</v>
      </c>
      <c r="G14" t="s">
        <v>110</v>
      </c>
      <c r="I14" t="s">
        <v>53</v>
      </c>
      <c r="J14" s="2">
        <v>46213</v>
      </c>
      <c r="K14" s="2">
        <v>46203</v>
      </c>
    </row>
    <row r="15" spans="1:12" x14ac:dyDescent="0.3">
      <c r="A15">
        <v>2026</v>
      </c>
      <c r="B15" s="2">
        <v>46113</v>
      </c>
      <c r="C15" s="2">
        <v>46203</v>
      </c>
      <c r="D15" t="s">
        <v>45</v>
      </c>
      <c r="E15" t="s">
        <v>46</v>
      </c>
      <c r="F15" t="s">
        <v>63</v>
      </c>
      <c r="G15" t="s">
        <v>111</v>
      </c>
      <c r="I15" t="s">
        <v>53</v>
      </c>
      <c r="J15" s="2">
        <v>46213</v>
      </c>
      <c r="K15" s="2">
        <v>46203</v>
      </c>
    </row>
    <row r="16" spans="1:12" x14ac:dyDescent="0.3">
      <c r="A16">
        <v>2026</v>
      </c>
      <c r="B16" s="2">
        <v>46113</v>
      </c>
      <c r="C16" s="2">
        <v>46203</v>
      </c>
      <c r="D16" t="s">
        <v>45</v>
      </c>
      <c r="E16" t="s">
        <v>46</v>
      </c>
      <c r="F16" t="s">
        <v>64</v>
      </c>
      <c r="G16" t="s">
        <v>112</v>
      </c>
      <c r="I16" t="s">
        <v>53</v>
      </c>
      <c r="J16" s="2">
        <v>46213</v>
      </c>
      <c r="K16" s="2">
        <v>46203</v>
      </c>
    </row>
    <row r="17" spans="1:11" x14ac:dyDescent="0.3">
      <c r="A17">
        <v>2026</v>
      </c>
      <c r="B17" s="2">
        <v>46113</v>
      </c>
      <c r="C17" s="2">
        <v>46203</v>
      </c>
      <c r="D17" t="s">
        <v>45</v>
      </c>
      <c r="E17" t="s">
        <v>46</v>
      </c>
      <c r="F17" t="s">
        <v>65</v>
      </c>
      <c r="G17" t="s">
        <v>113</v>
      </c>
      <c r="I17" t="s">
        <v>53</v>
      </c>
      <c r="J17" s="2">
        <v>46213</v>
      </c>
      <c r="K17" s="2">
        <v>46203</v>
      </c>
    </row>
    <row r="18" spans="1:11" x14ac:dyDescent="0.3">
      <c r="A18">
        <v>2026</v>
      </c>
      <c r="B18" s="2">
        <v>46113</v>
      </c>
      <c r="C18" s="2">
        <v>46203</v>
      </c>
      <c r="D18" t="s">
        <v>45</v>
      </c>
      <c r="E18" t="s">
        <v>46</v>
      </c>
      <c r="F18" t="s">
        <v>66</v>
      </c>
      <c r="G18" t="s">
        <v>114</v>
      </c>
      <c r="I18" t="s">
        <v>53</v>
      </c>
      <c r="J18" s="2">
        <v>46213</v>
      </c>
      <c r="K18" s="2">
        <v>46203</v>
      </c>
    </row>
    <row r="19" spans="1:11" x14ac:dyDescent="0.3">
      <c r="A19">
        <v>2026</v>
      </c>
      <c r="B19" s="2">
        <v>46113</v>
      </c>
      <c r="C19" s="2">
        <v>46203</v>
      </c>
      <c r="D19" t="s">
        <v>45</v>
      </c>
      <c r="E19" t="s">
        <v>46</v>
      </c>
      <c r="F19" t="s">
        <v>67</v>
      </c>
      <c r="G19" t="s">
        <v>115</v>
      </c>
      <c r="I19" t="s">
        <v>53</v>
      </c>
      <c r="J19" s="2">
        <v>46213</v>
      </c>
      <c r="K19" s="2">
        <v>46203</v>
      </c>
    </row>
    <row r="20" spans="1:11" x14ac:dyDescent="0.3">
      <c r="A20">
        <v>2026</v>
      </c>
      <c r="B20" s="2">
        <v>46113</v>
      </c>
      <c r="C20" s="2">
        <v>46203</v>
      </c>
      <c r="D20" t="s">
        <v>45</v>
      </c>
      <c r="E20" t="s">
        <v>46</v>
      </c>
      <c r="F20" t="s">
        <v>68</v>
      </c>
      <c r="G20" t="s">
        <v>116</v>
      </c>
      <c r="I20" t="s">
        <v>53</v>
      </c>
      <c r="J20" s="2">
        <v>46213</v>
      </c>
      <c r="K20" s="2">
        <v>46203</v>
      </c>
    </row>
    <row r="21" spans="1:11" x14ac:dyDescent="0.3">
      <c r="A21">
        <v>2026</v>
      </c>
      <c r="B21" s="2">
        <v>46113</v>
      </c>
      <c r="C21" s="2">
        <v>46203</v>
      </c>
      <c r="D21" t="s">
        <v>45</v>
      </c>
      <c r="E21" t="s">
        <v>46</v>
      </c>
      <c r="F21" t="s">
        <v>69</v>
      </c>
      <c r="G21" t="s">
        <v>117</v>
      </c>
      <c r="I21" t="s">
        <v>53</v>
      </c>
      <c r="J21" s="2">
        <v>46213</v>
      </c>
      <c r="K21" s="2">
        <v>46203</v>
      </c>
    </row>
    <row r="22" spans="1:11" x14ac:dyDescent="0.3">
      <c r="A22">
        <v>2026</v>
      </c>
      <c r="B22" s="2">
        <v>46113</v>
      </c>
      <c r="C22" s="2">
        <v>46203</v>
      </c>
      <c r="D22" t="s">
        <v>45</v>
      </c>
      <c r="E22" t="s">
        <v>46</v>
      </c>
      <c r="F22" t="s">
        <v>70</v>
      </c>
      <c r="G22" t="s">
        <v>118</v>
      </c>
      <c r="I22" t="s">
        <v>53</v>
      </c>
      <c r="J22" s="2">
        <v>46213</v>
      </c>
      <c r="K22" s="2">
        <v>46203</v>
      </c>
    </row>
    <row r="23" spans="1:11" x14ac:dyDescent="0.3">
      <c r="A23">
        <v>2026</v>
      </c>
      <c r="B23" s="2">
        <v>46113</v>
      </c>
      <c r="C23" s="2">
        <v>46203</v>
      </c>
      <c r="D23" t="s">
        <v>45</v>
      </c>
      <c r="E23" t="s">
        <v>46</v>
      </c>
      <c r="F23" t="s">
        <v>71</v>
      </c>
      <c r="G23" t="s">
        <v>119</v>
      </c>
      <c r="I23" t="s">
        <v>53</v>
      </c>
      <c r="J23" s="2">
        <v>46213</v>
      </c>
      <c r="K23" s="2">
        <v>46203</v>
      </c>
    </row>
    <row r="24" spans="1:11" x14ac:dyDescent="0.3">
      <c r="A24">
        <v>2026</v>
      </c>
      <c r="B24" s="2">
        <v>46113</v>
      </c>
      <c r="C24" s="2">
        <v>46203</v>
      </c>
      <c r="D24" t="s">
        <v>45</v>
      </c>
      <c r="E24" t="s">
        <v>46</v>
      </c>
      <c r="F24" t="s">
        <v>72</v>
      </c>
      <c r="G24" t="s">
        <v>120</v>
      </c>
      <c r="I24" t="s">
        <v>53</v>
      </c>
      <c r="J24" s="2">
        <v>46213</v>
      </c>
      <c r="K24" s="2">
        <v>46203</v>
      </c>
    </row>
    <row r="25" spans="1:11" x14ac:dyDescent="0.3">
      <c r="A25">
        <v>2026</v>
      </c>
      <c r="B25" s="2">
        <v>46113</v>
      </c>
      <c r="C25" s="2">
        <v>46203</v>
      </c>
      <c r="D25" t="s">
        <v>45</v>
      </c>
      <c r="E25" t="s">
        <v>46</v>
      </c>
      <c r="F25" t="s">
        <v>73</v>
      </c>
      <c r="G25" t="s">
        <v>121</v>
      </c>
      <c r="I25" t="s">
        <v>53</v>
      </c>
      <c r="J25" s="2">
        <v>46213</v>
      </c>
      <c r="K25" s="2">
        <v>46203</v>
      </c>
    </row>
    <row r="26" spans="1:11" x14ac:dyDescent="0.3">
      <c r="A26">
        <v>2026</v>
      </c>
      <c r="B26" s="2">
        <v>46113</v>
      </c>
      <c r="C26" s="2">
        <v>46203</v>
      </c>
      <c r="D26" t="s">
        <v>45</v>
      </c>
      <c r="E26" t="s">
        <v>46</v>
      </c>
      <c r="F26" t="s">
        <v>74</v>
      </c>
      <c r="G26" t="s">
        <v>122</v>
      </c>
      <c r="I26" t="s">
        <v>53</v>
      </c>
      <c r="J26" s="2">
        <v>46213</v>
      </c>
      <c r="K26" s="2">
        <v>46203</v>
      </c>
    </row>
    <row r="27" spans="1:11" x14ac:dyDescent="0.3">
      <c r="A27">
        <v>2026</v>
      </c>
      <c r="B27" s="2">
        <v>46113</v>
      </c>
      <c r="C27" s="2">
        <v>46203</v>
      </c>
      <c r="D27" t="s">
        <v>45</v>
      </c>
      <c r="E27" t="s">
        <v>46</v>
      </c>
      <c r="F27" t="s">
        <v>75</v>
      </c>
      <c r="G27" t="s">
        <v>123</v>
      </c>
      <c r="I27" t="s">
        <v>53</v>
      </c>
      <c r="J27" s="2">
        <v>46213</v>
      </c>
      <c r="K27" s="2">
        <v>46203</v>
      </c>
    </row>
    <row r="28" spans="1:11" x14ac:dyDescent="0.3">
      <c r="A28">
        <v>2026</v>
      </c>
      <c r="B28" s="2">
        <v>46113</v>
      </c>
      <c r="C28" s="2">
        <v>46203</v>
      </c>
      <c r="D28" t="s">
        <v>45</v>
      </c>
      <c r="E28" t="s">
        <v>46</v>
      </c>
      <c r="F28" t="s">
        <v>76</v>
      </c>
      <c r="G28" t="s">
        <v>124</v>
      </c>
      <c r="I28" t="s">
        <v>53</v>
      </c>
      <c r="J28" s="2">
        <v>46213</v>
      </c>
      <c r="K28" s="2">
        <v>46203</v>
      </c>
    </row>
    <row r="29" spans="1:11" x14ac:dyDescent="0.3">
      <c r="A29">
        <v>2026</v>
      </c>
      <c r="B29" s="2">
        <v>46113</v>
      </c>
      <c r="C29" s="2">
        <v>46203</v>
      </c>
      <c r="D29" t="s">
        <v>45</v>
      </c>
      <c r="E29" t="s">
        <v>46</v>
      </c>
      <c r="F29" t="s">
        <v>77</v>
      </c>
      <c r="G29" t="s">
        <v>125</v>
      </c>
      <c r="I29" t="s">
        <v>53</v>
      </c>
      <c r="J29" s="2">
        <v>46213</v>
      </c>
      <c r="K29" s="2">
        <v>46203</v>
      </c>
    </row>
    <row r="30" spans="1:11" x14ac:dyDescent="0.3">
      <c r="A30">
        <v>2026</v>
      </c>
      <c r="B30" s="2">
        <v>46113</v>
      </c>
      <c r="C30" s="2">
        <v>46203</v>
      </c>
      <c r="D30" t="s">
        <v>45</v>
      </c>
      <c r="E30" t="s">
        <v>46</v>
      </c>
      <c r="F30" t="s">
        <v>78</v>
      </c>
      <c r="G30" t="s">
        <v>126</v>
      </c>
      <c r="I30" t="s">
        <v>53</v>
      </c>
      <c r="J30" s="2">
        <v>46213</v>
      </c>
      <c r="K30" s="2">
        <v>46203</v>
      </c>
    </row>
    <row r="31" spans="1:11" x14ac:dyDescent="0.3">
      <c r="A31">
        <v>2026</v>
      </c>
      <c r="B31" s="2">
        <v>46113</v>
      </c>
      <c r="C31" s="2">
        <v>46203</v>
      </c>
      <c r="D31" t="s">
        <v>45</v>
      </c>
      <c r="E31" t="s">
        <v>51</v>
      </c>
      <c r="F31" t="s">
        <v>79</v>
      </c>
      <c r="G31" t="s">
        <v>127</v>
      </c>
      <c r="H31" t="s">
        <v>54</v>
      </c>
      <c r="I31" t="s">
        <v>53</v>
      </c>
      <c r="J31" s="2">
        <v>46213</v>
      </c>
      <c r="K31" s="2">
        <v>46203</v>
      </c>
    </row>
    <row r="32" spans="1:11" x14ac:dyDescent="0.3">
      <c r="A32">
        <v>2026</v>
      </c>
      <c r="B32" s="2">
        <v>46113</v>
      </c>
      <c r="C32" s="2">
        <v>46203</v>
      </c>
      <c r="D32" t="s">
        <v>45</v>
      </c>
      <c r="E32" t="s">
        <v>52</v>
      </c>
      <c r="F32" t="s">
        <v>80</v>
      </c>
      <c r="G32" t="s">
        <v>128</v>
      </c>
      <c r="H32" t="s">
        <v>55</v>
      </c>
      <c r="I32" t="s">
        <v>53</v>
      </c>
      <c r="J32" s="2">
        <v>46213</v>
      </c>
      <c r="K32" s="2">
        <v>46203</v>
      </c>
    </row>
    <row r="33" spans="1:11" x14ac:dyDescent="0.3">
      <c r="A33">
        <v>2026</v>
      </c>
      <c r="B33" s="2">
        <v>46113</v>
      </c>
      <c r="C33" s="2">
        <v>46203</v>
      </c>
      <c r="D33" t="s">
        <v>45</v>
      </c>
      <c r="E33" t="s">
        <v>46</v>
      </c>
      <c r="F33" t="s">
        <v>81</v>
      </c>
      <c r="G33" t="s">
        <v>129</v>
      </c>
      <c r="I33" t="s">
        <v>53</v>
      </c>
      <c r="J33" s="2">
        <v>46213</v>
      </c>
      <c r="K33" s="2">
        <v>46203</v>
      </c>
    </row>
    <row r="34" spans="1:11" x14ac:dyDescent="0.3">
      <c r="A34">
        <v>2026</v>
      </c>
      <c r="B34" s="2">
        <v>46113</v>
      </c>
      <c r="C34" s="2">
        <v>46203</v>
      </c>
      <c r="D34" t="s">
        <v>39</v>
      </c>
      <c r="E34" t="s">
        <v>46</v>
      </c>
      <c r="F34" t="s">
        <v>82</v>
      </c>
      <c r="G34" t="s">
        <v>130</v>
      </c>
      <c r="I34" t="s">
        <v>53</v>
      </c>
      <c r="J34" s="2">
        <v>46213</v>
      </c>
      <c r="K34" s="2">
        <v>46203</v>
      </c>
    </row>
    <row r="35" spans="1:11" x14ac:dyDescent="0.3">
      <c r="A35">
        <v>2026</v>
      </c>
      <c r="B35" s="2">
        <v>46113</v>
      </c>
      <c r="C35" s="2">
        <v>46203</v>
      </c>
      <c r="D35" t="s">
        <v>45</v>
      </c>
      <c r="E35" t="s">
        <v>46</v>
      </c>
      <c r="F35" t="s">
        <v>83</v>
      </c>
      <c r="G35" t="s">
        <v>131</v>
      </c>
      <c r="I35" t="s">
        <v>53</v>
      </c>
      <c r="J35" s="2">
        <v>46213</v>
      </c>
      <c r="K35" s="2">
        <v>46203</v>
      </c>
    </row>
    <row r="36" spans="1:11" x14ac:dyDescent="0.3">
      <c r="A36">
        <v>2026</v>
      </c>
      <c r="B36" s="2">
        <v>46113</v>
      </c>
      <c r="C36" s="2">
        <v>46203</v>
      </c>
      <c r="D36" t="s">
        <v>45</v>
      </c>
      <c r="E36" t="s">
        <v>46</v>
      </c>
      <c r="F36" t="s">
        <v>84</v>
      </c>
      <c r="G36" t="s">
        <v>132</v>
      </c>
      <c r="I36" t="s">
        <v>53</v>
      </c>
      <c r="J36" s="2">
        <v>46213</v>
      </c>
      <c r="K36" s="2">
        <v>46203</v>
      </c>
    </row>
    <row r="37" spans="1:11" x14ac:dyDescent="0.3">
      <c r="A37">
        <v>2026</v>
      </c>
      <c r="B37" s="2">
        <v>46113</v>
      </c>
      <c r="C37" s="2">
        <v>46203</v>
      </c>
      <c r="D37" t="s">
        <v>45</v>
      </c>
      <c r="E37" t="s">
        <v>46</v>
      </c>
      <c r="F37" t="s">
        <v>85</v>
      </c>
      <c r="G37" t="s">
        <v>133</v>
      </c>
      <c r="I37" t="s">
        <v>53</v>
      </c>
      <c r="J37" s="2">
        <v>46213</v>
      </c>
      <c r="K37" s="2">
        <v>46203</v>
      </c>
    </row>
    <row r="38" spans="1:11" x14ac:dyDescent="0.3">
      <c r="A38">
        <v>2026</v>
      </c>
      <c r="B38" s="2">
        <v>46113</v>
      </c>
      <c r="C38" s="2">
        <v>46203</v>
      </c>
      <c r="D38" t="s">
        <v>45</v>
      </c>
      <c r="E38" t="s">
        <v>46</v>
      </c>
      <c r="F38" t="s">
        <v>86</v>
      </c>
      <c r="G38" t="s">
        <v>134</v>
      </c>
      <c r="I38" t="s">
        <v>53</v>
      </c>
      <c r="J38" s="2">
        <v>46213</v>
      </c>
      <c r="K38" s="2">
        <v>46203</v>
      </c>
    </row>
    <row r="39" spans="1:11" x14ac:dyDescent="0.3">
      <c r="A39">
        <v>2026</v>
      </c>
      <c r="B39" s="2">
        <v>46113</v>
      </c>
      <c r="C39" s="2">
        <v>46203</v>
      </c>
      <c r="D39" t="s">
        <v>45</v>
      </c>
      <c r="E39" t="s">
        <v>46</v>
      </c>
      <c r="F39" t="s">
        <v>87</v>
      </c>
      <c r="G39" t="s">
        <v>135</v>
      </c>
      <c r="I39" t="s">
        <v>53</v>
      </c>
      <c r="J39" s="2">
        <v>46213</v>
      </c>
      <c r="K39" s="2">
        <v>46203</v>
      </c>
    </row>
    <row r="40" spans="1:11" x14ac:dyDescent="0.3">
      <c r="A40">
        <v>2026</v>
      </c>
      <c r="B40" s="2">
        <v>46113</v>
      </c>
      <c r="C40" s="2">
        <v>46203</v>
      </c>
      <c r="D40" t="s">
        <v>45</v>
      </c>
      <c r="E40" t="s">
        <v>46</v>
      </c>
      <c r="F40" t="s">
        <v>88</v>
      </c>
      <c r="G40" t="s">
        <v>136</v>
      </c>
      <c r="I40" t="s">
        <v>53</v>
      </c>
      <c r="J40" s="2">
        <v>46213</v>
      </c>
      <c r="K40" s="2">
        <v>46203</v>
      </c>
    </row>
    <row r="41" spans="1:11" x14ac:dyDescent="0.3">
      <c r="A41">
        <v>2026</v>
      </c>
      <c r="B41" s="2">
        <v>46113</v>
      </c>
      <c r="C41" s="2">
        <v>46203</v>
      </c>
      <c r="D41" t="s">
        <v>45</v>
      </c>
      <c r="E41" t="s">
        <v>46</v>
      </c>
      <c r="F41" t="s">
        <v>89</v>
      </c>
      <c r="G41" t="s">
        <v>137</v>
      </c>
      <c r="I41" t="s">
        <v>53</v>
      </c>
      <c r="J41" s="2">
        <v>46213</v>
      </c>
      <c r="K41" s="2">
        <v>46203</v>
      </c>
    </row>
    <row r="42" spans="1:11" x14ac:dyDescent="0.3">
      <c r="A42">
        <v>2026</v>
      </c>
      <c r="B42" s="2">
        <v>46113</v>
      </c>
      <c r="C42" s="2">
        <v>46203</v>
      </c>
      <c r="D42" t="s">
        <v>45</v>
      </c>
      <c r="E42" t="s">
        <v>46</v>
      </c>
      <c r="F42" t="s">
        <v>90</v>
      </c>
      <c r="G42" t="s">
        <v>138</v>
      </c>
      <c r="I42" t="s">
        <v>53</v>
      </c>
      <c r="J42" s="2">
        <v>46213</v>
      </c>
      <c r="K42" s="2">
        <v>46203</v>
      </c>
    </row>
    <row r="43" spans="1:11" x14ac:dyDescent="0.3">
      <c r="A43">
        <v>2026</v>
      </c>
      <c r="B43" s="2">
        <v>46113</v>
      </c>
      <c r="C43" s="2">
        <v>46203</v>
      </c>
      <c r="D43" t="s">
        <v>45</v>
      </c>
      <c r="E43" t="s">
        <v>46</v>
      </c>
      <c r="F43" t="s">
        <v>91</v>
      </c>
      <c r="G43" t="s">
        <v>139</v>
      </c>
      <c r="I43" t="s">
        <v>53</v>
      </c>
      <c r="J43" s="2">
        <v>46213</v>
      </c>
      <c r="K43" s="2">
        <v>46203</v>
      </c>
    </row>
    <row r="44" spans="1:11" x14ac:dyDescent="0.3">
      <c r="A44">
        <v>2026</v>
      </c>
      <c r="B44" s="2">
        <v>46113</v>
      </c>
      <c r="C44" s="2">
        <v>46203</v>
      </c>
      <c r="D44" t="s">
        <v>45</v>
      </c>
      <c r="E44" t="s">
        <v>46</v>
      </c>
      <c r="F44" t="s">
        <v>92</v>
      </c>
      <c r="G44" t="s">
        <v>140</v>
      </c>
      <c r="I44" t="s">
        <v>53</v>
      </c>
      <c r="J44" s="2">
        <v>46213</v>
      </c>
      <c r="K44" s="2">
        <v>46203</v>
      </c>
    </row>
    <row r="45" spans="1:11" x14ac:dyDescent="0.3">
      <c r="A45">
        <v>2026</v>
      </c>
      <c r="B45" s="2">
        <v>46113</v>
      </c>
      <c r="C45" s="2">
        <v>46203</v>
      </c>
      <c r="D45" t="s">
        <v>45</v>
      </c>
      <c r="E45" t="s">
        <v>46</v>
      </c>
      <c r="F45" t="s">
        <v>93</v>
      </c>
      <c r="G45" t="s">
        <v>141</v>
      </c>
      <c r="I45" t="s">
        <v>53</v>
      </c>
      <c r="J45" s="2">
        <v>46213</v>
      </c>
      <c r="K45" s="2">
        <v>46203</v>
      </c>
    </row>
    <row r="46" spans="1:11" x14ac:dyDescent="0.3">
      <c r="A46">
        <v>2026</v>
      </c>
      <c r="B46" s="2">
        <v>46113</v>
      </c>
      <c r="C46" s="2">
        <v>46203</v>
      </c>
      <c r="D46" t="s">
        <v>45</v>
      </c>
      <c r="E46" t="s">
        <v>46</v>
      </c>
      <c r="F46" t="s">
        <v>94</v>
      </c>
      <c r="G46" t="s">
        <v>142</v>
      </c>
      <c r="I46" t="s">
        <v>53</v>
      </c>
      <c r="J46" s="2">
        <v>46213</v>
      </c>
      <c r="K46" s="2">
        <v>46203</v>
      </c>
    </row>
    <row r="47" spans="1:11" x14ac:dyDescent="0.3">
      <c r="A47">
        <v>2026</v>
      </c>
      <c r="B47" s="2">
        <v>46113</v>
      </c>
      <c r="C47" s="2">
        <v>46203</v>
      </c>
      <c r="D47" t="s">
        <v>45</v>
      </c>
      <c r="E47" t="s">
        <v>46</v>
      </c>
      <c r="F47" t="s">
        <v>95</v>
      </c>
      <c r="G47" t="s">
        <v>143</v>
      </c>
      <c r="I47" t="s">
        <v>53</v>
      </c>
      <c r="J47" s="2">
        <v>46213</v>
      </c>
      <c r="K47" s="2">
        <v>46203</v>
      </c>
    </row>
    <row r="48" spans="1:11" x14ac:dyDescent="0.3">
      <c r="A48">
        <v>2026</v>
      </c>
      <c r="B48" s="2">
        <v>46113</v>
      </c>
      <c r="C48" s="2">
        <v>46203</v>
      </c>
      <c r="D48" t="s">
        <v>45</v>
      </c>
      <c r="E48" t="s">
        <v>46</v>
      </c>
      <c r="F48" t="s">
        <v>96</v>
      </c>
      <c r="G48" t="s">
        <v>144</v>
      </c>
      <c r="I48" t="s">
        <v>53</v>
      </c>
      <c r="J48" s="2">
        <v>46213</v>
      </c>
      <c r="K48" s="2">
        <v>46203</v>
      </c>
    </row>
    <row r="49" spans="1:11" x14ac:dyDescent="0.3">
      <c r="A49">
        <v>2026</v>
      </c>
      <c r="B49" s="2">
        <v>46113</v>
      </c>
      <c r="C49" s="2">
        <v>46203</v>
      </c>
      <c r="D49" t="s">
        <v>45</v>
      </c>
      <c r="E49" t="s">
        <v>51</v>
      </c>
      <c r="F49" t="s">
        <v>97</v>
      </c>
      <c r="G49" t="s">
        <v>145</v>
      </c>
      <c r="H49" t="s">
        <v>56</v>
      </c>
      <c r="I49" t="s">
        <v>53</v>
      </c>
      <c r="J49" s="2">
        <v>46213</v>
      </c>
      <c r="K49" s="2">
        <v>46203</v>
      </c>
    </row>
    <row r="50" spans="1:11" x14ac:dyDescent="0.3">
      <c r="A50">
        <v>2026</v>
      </c>
      <c r="B50" s="2">
        <v>46113</v>
      </c>
      <c r="C50" s="2">
        <v>46203</v>
      </c>
      <c r="D50" t="s">
        <v>45</v>
      </c>
      <c r="E50" t="s">
        <v>46</v>
      </c>
      <c r="F50" t="s">
        <v>98</v>
      </c>
      <c r="G50" t="s">
        <v>146</v>
      </c>
      <c r="I50" t="s">
        <v>53</v>
      </c>
      <c r="J50" s="2">
        <v>46213</v>
      </c>
      <c r="K50" s="2">
        <v>46203</v>
      </c>
    </row>
    <row r="51" spans="1:11" x14ac:dyDescent="0.3">
      <c r="A51">
        <v>2026</v>
      </c>
      <c r="B51" s="2">
        <v>46113</v>
      </c>
      <c r="C51" s="2">
        <v>46203</v>
      </c>
      <c r="D51" t="s">
        <v>45</v>
      </c>
      <c r="E51" t="s">
        <v>46</v>
      </c>
      <c r="F51" t="s">
        <v>99</v>
      </c>
      <c r="G51" t="s">
        <v>147</v>
      </c>
      <c r="I51" t="s">
        <v>53</v>
      </c>
      <c r="J51" s="2">
        <v>46213</v>
      </c>
      <c r="K51" s="2">
        <v>46203</v>
      </c>
    </row>
    <row r="52" spans="1:11" x14ac:dyDescent="0.3">
      <c r="A52">
        <v>2026</v>
      </c>
      <c r="B52" s="2">
        <v>46113</v>
      </c>
      <c r="C52" s="2">
        <v>46203</v>
      </c>
      <c r="D52" t="s">
        <v>45</v>
      </c>
      <c r="E52" t="s">
        <v>46</v>
      </c>
      <c r="F52" t="s">
        <v>100</v>
      </c>
      <c r="G52" t="s">
        <v>148</v>
      </c>
      <c r="I52" t="s">
        <v>53</v>
      </c>
      <c r="J52" s="2">
        <v>46213</v>
      </c>
      <c r="K52" s="2">
        <v>46203</v>
      </c>
    </row>
    <row r="53" spans="1:11" x14ac:dyDescent="0.3">
      <c r="A53">
        <v>2026</v>
      </c>
      <c r="B53" s="2">
        <v>46113</v>
      </c>
      <c r="C53" s="2">
        <v>46203</v>
      </c>
      <c r="D53" t="s">
        <v>45</v>
      </c>
      <c r="E53" t="s">
        <v>46</v>
      </c>
      <c r="F53" t="s">
        <v>101</v>
      </c>
      <c r="G53" t="s">
        <v>149</v>
      </c>
      <c r="I53" t="s">
        <v>53</v>
      </c>
      <c r="J53" s="2">
        <v>46213</v>
      </c>
      <c r="K53" s="2">
        <v>46203</v>
      </c>
    </row>
    <row r="54" spans="1:11" x14ac:dyDescent="0.3">
      <c r="A54">
        <v>2026</v>
      </c>
      <c r="B54" s="2">
        <v>46113</v>
      </c>
      <c r="C54" s="2">
        <v>46203</v>
      </c>
      <c r="D54" t="s">
        <v>45</v>
      </c>
      <c r="E54" t="s">
        <v>46</v>
      </c>
      <c r="F54" t="s">
        <v>102</v>
      </c>
      <c r="G54" t="s">
        <v>150</v>
      </c>
      <c r="I54" t="s">
        <v>53</v>
      </c>
      <c r="J54" s="2">
        <v>46213</v>
      </c>
      <c r="K54" s="2">
        <v>46203</v>
      </c>
    </row>
    <row r="55" spans="1:11" x14ac:dyDescent="0.3">
      <c r="A55">
        <v>2026</v>
      </c>
      <c r="B55" s="2">
        <v>46113</v>
      </c>
      <c r="C55" s="2">
        <v>46203</v>
      </c>
      <c r="D55" t="s">
        <v>45</v>
      </c>
      <c r="E55" t="s">
        <v>46</v>
      </c>
      <c r="F55" t="s">
        <v>103</v>
      </c>
      <c r="G55" t="s">
        <v>151</v>
      </c>
      <c r="I55" t="s">
        <v>53</v>
      </c>
      <c r="J55" s="2">
        <v>46213</v>
      </c>
      <c r="K55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2026-04-10T15:29:30Z</dcterms:created>
  <dcterms:modified xsi:type="dcterms:W3CDTF">2026-07-10T22:56:20Z</dcterms:modified>
</cp:coreProperties>
</file>