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<sst xmlns="http://schemas.openxmlformats.org/spreadsheetml/2006/main" count="206" uniqueCount="114">
  <si>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</si>
  <si>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</si>
  <si>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</si>
  <si>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</si>
  <si>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</si>
  <si>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</si>
  <si>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</si>
  <si>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</si>
  <si>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</si>
  <si>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</si>
  <si>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</si>
  <si>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</si>
  <si>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</si>
  <si>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</si>
  <si>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</si>
  <si>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</si>
  <si>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</si>
  <si>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</si>
  <si>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</si>
  <si>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</si>
  <si>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</si>
  <si>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</si>
  <si>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</si>
  <si>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</si>
  <si>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</si>
  <si>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</si>
  <si>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</si>
  <si>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</si>
  <si>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</si>
  <si>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</si>
  <si>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</si>
  <si>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</si>
  <si>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</si>
  <si>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</si>
  <si>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</si>
  <si>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actualiza(n) la información</t>
  </si>
  <si>
    <t xml:space="preserve">Fecha de validación de la información 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</si>
  <si>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</si>
  <si>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</si>
  <si>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</si>
  <si>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</si>
  <si>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</si>
  <si>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</si>
  <si>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</si>
  <si>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</si>
  <si>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</si>
  <si>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</si>
  <si>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</si>
  <si>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</si>
  <si>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</si>
  <si>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</si>
  <si>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</si>
  <si>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</si>
  <si>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https://drive.google.com/file/d/1XdT0JjDY5b7-fmlH_JGD5WGucf04CnQm/view?usp=sharing</t>
  </si>
  <si>
    <t>https://drive.google.com/file/d/1VsY3Q-ZhdbKemlZr8PNd3eJX_zwp513V/view?usp=sharing</t>
  </si>
  <si>
    <t>UNIDAD DE TRANSPARENCIA</t>
  </si>
  <si>
    <t>https://drive.google.com/file/d/12e0iemDDRm_AOYf9wMz5_pTx9GMT7JOw/view?usp=sharing</t>
  </si>
  <si>
    <t>https://drive.google.com/file/d/1c_WyWyUaLkunO42WAJ0TGQ-S16sqcBEH/view?usp=sharing</t>
  </si>
  <si>
    <t>https://drive.google.com/file/d/1og6U_MqwezyxojV4QXmNCmWipTdcvg_P/view?usp=sharing</t>
  </si>
  <si>
    <t>https://drive.google.com/file/d/1VRVQmdGGeHYfwtLz5GmpXPhC37EguHqw/view?usp=sharing</t>
  </si>
  <si>
    <t>https://drive.google.com/file/d/1sJudbduBt3mPlu0xZsO5qpiNZMQolivK/view?usp=sharing</t>
  </si>
  <si>
    <t>https://drive.google.com/file/d/1OyCawMXH30bgepmWvzoNJ0zlnsTtZXNQ/view?usp=sharing</t>
  </si>
  <si>
    <t>https://drive.google.com/file/d/1YbigGx1Nc9lO8zsfeQ5hafZXgqdfckB8/view?usp=sharing</t>
  </si>
  <si>
    <t>https://drive.google.com/file/d/1t3tCZ0DZvfxlPRpNL0WIBMXbkmaSejvQ/view?usp=sharing</t>
  </si>
  <si>
    <t>https://drive.google.com/file/d/1UZdljxFYEPPWQ0bmWcKwtsC8z92OPjqq/view?usp=sharing</t>
  </si>
  <si>
    <t>https://drive.google.com/file/d/1928v6NFZrKI_qCD2wEg_U3DH6I0b2hEP/view?usp=sharing</t>
  </si>
  <si>
    <t>https://drive.google.com/file/d/1Rmr-IbCF1Cph-L2BtB0aiZIMs41NYVt5/view?usp=sharing</t>
  </si>
  <si>
    <t>https://drive.google.com/file/d/1TJG1a8Z-tf3CgGbxYO6SIyYHX6mK6lbB/view?usp=sharing</t>
  </si>
  <si>
    <t>https://drive.google.com/file/d/19aQ36Bt5A4MpUX_CUwlKWD4yZaZLKKdL/view?usp=sharing</t>
  </si>
  <si>
    <t>https://drive.google.com/file/d/1y0tRlF32RKB4QWpH2VfWDcKHTCE--K5w/view?usp=sharing</t>
  </si>
  <si>
    <t>https://drive.google.com/file/d/1ucuFoaB4dcrsHeDl-FwdRea4v7FyPO1o/view?usp=sharing</t>
  </si>
  <si>
    <t>https://drive.google.com/file/d/16T9fWRJp4acDwtGdRM8e-evF4RzX4LfP/view?usp=sharing</t>
  </si>
  <si>
    <t>https://drive.google.com/file/d/1FV73UwlH3hXUfnNl-AHeEI0LSDBUCc7Q/view?usp=sharing</t>
  </si>
  <si>
    <t>https://drive.google.com/file/d/1ZpzaVQGm-pRq1J8Agm1aUOUAJIbbEoKx/view?usp=sharing</t>
  </si>
  <si>
    <t>https://drive.google.com/file/d/1tKhKGVLao1_5nabzeK5FGUOSJxrfq55s/view?usp=sharing</t>
  </si>
  <si>
    <t>https://drive.google.com/file/d/1FYuwYqwJFqXajk18WdwzLmv-5IMq8oZw/view?usp=sharing</t>
  </si>
  <si>
    <t>https://drive.google.com/file/d/1ZVRb6YrYIHYAkKqsyg4gTmZnH-0kRnsI/view?usp=sharing</t>
  </si>
  <si>
    <t>https://drive.google.com/file/d/1IkP_ovdJIy7Zut6qcBJUydGJtMfNIbzP/view?usp=sharing</t>
  </si>
  <si>
    <t>https://drive.google.com/file/d/1D145bpJESd4XjIA6VLC_f5KE_a3jCpgH/view?usp=sharing</t>
  </si>
  <si>
    <t>https://drive.google.com/file/d/1XQ5pSn-H8C-uznLTKPNGoXqsztX4E7uN/view?usp=sharing</t>
  </si>
  <si>
    <t>https://drive.google.com/file/d/1vU9I3BsbxEFeutJqcP9lbtS1NmowiCya/view?usp=sharing</t>
  </si>
  <si>
    <t>https://drive.google.com/file/d/16cGobCjnZLtATl95mBFfMajW8Bwv6dMp/view?usp=sharing</t>
  </si>
  <si>
    <t>https://drive.google.com/file/d/15sF3nH8I_yDquYPOyhn7rU8uNg3pqM9d/view?usp=sharing</t>
  </si>
  <si>
    <t>https://drive.google.com/file/d/1j3_evUp2I2vNqZqwaQou3pDbfrfHZ9s-/view?usp=sharing</t>
  </si>
  <si>
    <t>https://drive.google.com/file/d/1ynF-8IuDMG7EUif14WcCg9b9lc1HziEG/view?usp=sharing</t>
  </si>
  <si>
    <t>https://drive.google.com/file/d/1y3wV5w_ytfvxyTuCUbkjJtRBFNCtJxQK/view?usp=sharing</t>
  </si>
  <si>
    <t>https://drive.google.com/file/d/1jB10Mdm_Bx0XMvJgfzozcW-Amsp9zK59/view?usp=sharing</t>
  </si>
  <si>
    <t>https://drive.google.com/file/d/1d1Rmt6ZLzjZ0Lc3t_vXbIkl82ymBN_oE/view?usp=sharing</t>
  </si>
  <si>
    <t>https://drive.google.com/file/d/1cnNJk0waT5fPNkZXUrw38giZuskUksa-/view?usp=sharing</t>
  </si>
  <si>
    <t>https://drive.google.com/file/d/1MSlfb2E2Wcit4NtQmesybQ1IHB85vSQE/view?usp=sharing</t>
  </si>
  <si>
    <t>https://drive.google.com/file/d/1mxb7tmAZPSYl8QMVHTnDkCPGTbpwnoJv/view?usp=sharing</t>
  </si>
  <si>
    <t>https://drive.google.com/file/d/1_ajpT7bk7_gTneJUw-y_OxLg6V1GE3AG/view?usp=sharing</t>
  </si>
  <si>
    <t>https://drive.google.com/file/d/1FOby3S7vWwAi_Pr8Q41YTW4VBOSt3NsV/view?usp=sharing</t>
  </si>
  <si>
    <t>https://drive.google.com/file/d/18Uvc_P9hSlAtQfL4wnXLTmg1ZYTgCSul/view?usp=sharing</t>
  </si>
  <si>
    <t>https://drive.google.com/file/d/1MlUS33LQ6TZxcuU2ZUybsyFuoUZwpGcS/view?usp=sharing</t>
  </si>
  <si>
    <t>https://drive.google.com/file/d/1WSB7vC6E3-H36BnrRvHTOAV8ZUL1XZlT/view?usp=sharing</t>
  </si>
  <si>
    <t>https://drive.google.com/file/d/12rg7GkkM4r5bzo7bQCasz3evn7kL3yyU/view?usp=sharing</t>
  </si>
  <si>
    <t>https://drive.google.com/file/d/1dCzY_U0FE8Az1BRA7ugEQzeODW74OZWG/view?usp=sharing</t>
  </si>
  <si>
    <t>https://drive.google.com/file/d/1RvP8DnpMglxm0TKfxSmIFimuesvpaGKJ/view?usp=sharing</t>
  </si>
  <si>
    <t>https://drive.google.com/file/d/1cSKaW9UncsBiRL2exg0YKR1x7Gh_a0Fm/view?usp=sharing</t>
  </si>
  <si>
    <t>https://drive.google.com/file/d/1HdMfGzY3IB8kzQAAYtlug3GV6Kkzb4Fl/view?usp=sharing</t>
  </si>
  <si>
    <t>https://drive.google.com/file/d/1YEI1MJN4pKIDa9lewrEycQAYPa3hO5L9/view?usp=sharing</t>
  </si>
  <si>
    <t>https://drive.google.com/file/d/10G4cSAc_TN2lE-y2nrb0E0lRiXQmex5e/view?usp=sharing</t>
  </si>
  <si>
    <t>https://drive.google.com/file/d/1PMme430VGE1za1WF157-n4JZiIYP4cEu/view?usp=sharing</t>
  </si>
  <si>
    <t>https://drive.google.com/file/d/1sx1XI23vfUhsVpoTH_X2vjaC7F2E3TeI/view?usp=sharing</t>
  </si>
  <si>
    <t>https://drive.google.com/file/d/1piHPhuHp3AYeqZT4YCkEOBDwijs56Lb3/view?usp=sharing</t>
  </si>
  <si>
    <t>https://drive.google.com/file/d/1uQQo4Y5JZWPzaVnTtg4EuFJ4YcdnP5nW/view?usp=sharing</t>
  </si>
  <si>
    <t>https://drive.google.com/file/d/19RvYpRHSoWjdLPBoCivB6n8UQXrSENOu/view?usp=sharing</t>
  </si>
  <si>
    <t>https://drive.google.com/file/d/1nJ_QCf94pGvYm_MPgImwcp1weLMMEnbx/view?usp=sharing</t>
  </si>
  <si>
    <t>https://drive.google.com/file/d/1rpGmtnoa2NiOJN37M6-67LN82buy1X1K/view?usp=sharing</t>
  </si>
  <si>
    <t>https://drive.google.com/file/d/1BJufX2tgfM7kBFrsVOZHEzz0Oc_oZrEq/view?usp=sharing</t>
  </si>
  <si>
    <t>https://drive.google.com/file/d/12yFrJhqXcSgl5NgMEzMIdf3DsZzBfSsE/view?usp=sharing</t>
  </si>
  <si>
    <t>https://drive.google.com/file/d/1cr3TKVdRiptTsuk3GZRPEaYiuTpF5OYP/view?usp=sharing</t>
  </si>
  <si>
    <t>https://drive.google.com/file/d/1qwdRHjwzX9jnMQ7nJgV7xmzATluV2GGN/view?usp=sharing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</si>
</sst>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mr-IbCF1Cph-L2BtB0aiZIMs41NYVt5/view?usp=sharing" TargetMode="External"/><Relationship Id="rId3" Type="http://schemas.openxmlformats.org/officeDocument/2006/relationships/hyperlink" Target="https://drive.google.com/file/d/1XdT0JjDY5b7-fmlH_JGD5WGucf04CnQm/view?usp=sharing" TargetMode="External"/><Relationship Id="rId7" Type="http://schemas.openxmlformats.org/officeDocument/2006/relationships/hyperlink" Target="https://drive.google.com/file/d/1D145bpJESd4XjIA6VLC_f5KE_a3jCpgH/view?usp=sharing" TargetMode="External"/><Relationship Id="rId2" Type="http://schemas.openxmlformats.org/officeDocument/2006/relationships/hyperlink" Target="https://drive.google.com/file/d/1c_WyWyUaLkunO42WAJ0TGQ-S16sqcBEH/view?usp=sharing" TargetMode="External"/><Relationship Id="rId1" Type="http://schemas.openxmlformats.org/officeDocument/2006/relationships/hyperlink" Target="https://drive.google.com/file/d/12e0iemDDRm_AOYf9wMz5_pTx9GMT7JOw/view?usp=sharing" TargetMode="External"/><Relationship Id="rId6" Type="http://schemas.openxmlformats.org/officeDocument/2006/relationships/hyperlink" Target="https://drive.google.com/file/d/1sJudbduBt3mPlu0xZsO5qpiNZMQolivK/view?usp=sharing" TargetMode="External"/><Relationship Id="rId5" Type="http://schemas.openxmlformats.org/officeDocument/2006/relationships/hyperlink" Target="https://drive.google.com/file/d/1og6U_MqwezyxojV4QXmNCmWipTdcvg_P/view?usp=sharing" TargetMode="External"/><Relationship Id="rId4" Type="http://schemas.openxmlformats.org/officeDocument/2006/relationships/hyperlink" Target="https://drive.google.com/file/d/1VsY3Q-ZhdbKemlZr8PNd3eJX_zwp513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2" workbookViewId="0">
      <selection activeCell="E36" sqref="E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4.42578125" bestFit="1" customWidth="1"/>
    <col min="10" max="10" width="3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5">
        <v>44470</v>
      </c>
      <c r="C8" s="5">
        <v>44561</v>
      </c>
      <c r="D8" t="s">
        <v>45</v>
      </c>
      <c r="E8" t="s">
        <v>46</v>
      </c>
      <c r="F8" s="6" t="s">
        <v>53</v>
      </c>
      <c r="G8" s="6" t="s">
        <v>54</v>
      </c>
      <c r="I8" t="s">
        <v>55</v>
      </c>
      <c r="J8" s="5">
        <v>44571</v>
      </c>
      <c r="K8" s="5">
        <v>44561</v>
      </c>
    </row>
    <row r="9" spans="1:12" x14ac:dyDescent="0.25">
      <c r="A9">
        <v>2021</v>
      </c>
      <c r="B9" s="5">
        <v>44470</v>
      </c>
      <c r="C9" s="5">
        <v>44561</v>
      </c>
      <c r="D9" t="s">
        <v>45</v>
      </c>
      <c r="E9" t="s">
        <v>46</v>
      </c>
      <c r="F9" s="6" t="s">
        <v>56</v>
      </c>
      <c r="G9" s="6" t="s">
        <v>57</v>
      </c>
      <c r="I9" t="s">
        <v>55</v>
      </c>
      <c r="J9" s="5">
        <v>44571</v>
      </c>
      <c r="K9" s="5">
        <v>44561</v>
      </c>
    </row>
    <row r="10" spans="1:12" x14ac:dyDescent="0.25">
      <c r="A10">
        <v>2021</v>
      </c>
      <c r="B10" s="5">
        <v>44470</v>
      </c>
      <c r="C10" s="5">
        <v>44561</v>
      </c>
      <c r="D10" t="s">
        <v>45</v>
      </c>
      <c r="E10" t="s">
        <v>46</v>
      </c>
      <c r="F10" s="6" t="s">
        <v>58</v>
      </c>
      <c r="G10" t="s">
        <v>59</v>
      </c>
      <c r="I10" t="s">
        <v>55</v>
      </c>
      <c r="J10" s="5">
        <v>44571</v>
      </c>
      <c r="K10" s="5">
        <v>44561</v>
      </c>
    </row>
    <row r="11" spans="1:12" x14ac:dyDescent="0.25">
      <c r="A11">
        <v>2021</v>
      </c>
      <c r="B11" s="5">
        <v>44470</v>
      </c>
      <c r="C11" s="5">
        <v>44561</v>
      </c>
      <c r="D11" t="s">
        <v>45</v>
      </c>
      <c r="E11" t="s">
        <v>46</v>
      </c>
      <c r="F11" s="6" t="s">
        <v>60</v>
      </c>
      <c r="G11" t="s">
        <v>61</v>
      </c>
      <c r="I11" t="s">
        <v>55</v>
      </c>
      <c r="J11" s="5">
        <v>44571</v>
      </c>
      <c r="K11" s="5">
        <v>44561</v>
      </c>
    </row>
    <row r="12" spans="1:12" x14ac:dyDescent="0.25">
      <c r="A12">
        <v>2021</v>
      </c>
      <c r="B12" s="5">
        <v>44470</v>
      </c>
      <c r="C12" s="5">
        <v>44561</v>
      </c>
      <c r="D12" t="s">
        <v>45</v>
      </c>
      <c r="E12" t="s">
        <v>46</v>
      </c>
      <c r="F12" t="s">
        <v>62</v>
      </c>
      <c r="G12" t="s">
        <v>63</v>
      </c>
      <c r="I12" t="s">
        <v>55</v>
      </c>
      <c r="J12" s="5">
        <v>44571</v>
      </c>
      <c r="K12" s="5">
        <v>44561</v>
      </c>
    </row>
    <row r="13" spans="1:12" x14ac:dyDescent="0.25">
      <c r="A13">
        <v>2021</v>
      </c>
      <c r="B13" s="5">
        <v>44470</v>
      </c>
      <c r="C13" s="5">
        <v>44561</v>
      </c>
      <c r="D13" t="s">
        <v>45</v>
      </c>
      <c r="E13" t="s">
        <v>46</v>
      </c>
      <c r="F13" t="s">
        <v>64</v>
      </c>
      <c r="G13" t="s">
        <v>65</v>
      </c>
      <c r="I13" t="s">
        <v>55</v>
      </c>
      <c r="J13" s="5">
        <v>44571</v>
      </c>
      <c r="K13" s="5">
        <v>44561</v>
      </c>
    </row>
    <row r="14" spans="1:12" x14ac:dyDescent="0.25">
      <c r="A14">
        <v>2021</v>
      </c>
      <c r="B14" s="5">
        <v>44470</v>
      </c>
      <c r="C14" s="5">
        <v>44561</v>
      </c>
      <c r="D14" t="s">
        <v>45</v>
      </c>
      <c r="E14" t="s">
        <v>51</v>
      </c>
      <c r="F14" s="6" t="s">
        <v>66</v>
      </c>
      <c r="G14" t="s">
        <v>67</v>
      </c>
      <c r="H14" t="s">
        <v>68</v>
      </c>
      <c r="I14" t="s">
        <v>55</v>
      </c>
      <c r="J14" s="5">
        <v>44571</v>
      </c>
      <c r="K14" s="5">
        <v>44561</v>
      </c>
    </row>
    <row r="15" spans="1:12" x14ac:dyDescent="0.25">
      <c r="A15">
        <v>2021</v>
      </c>
      <c r="B15" s="5">
        <v>44470</v>
      </c>
      <c r="C15" s="5">
        <v>44561</v>
      </c>
      <c r="D15" t="s">
        <v>45</v>
      </c>
      <c r="E15" t="s">
        <v>46</v>
      </c>
      <c r="F15" t="s">
        <v>69</v>
      </c>
      <c r="G15" t="s">
        <v>70</v>
      </c>
      <c r="I15" t="s">
        <v>55</v>
      </c>
      <c r="J15" s="5">
        <v>44571</v>
      </c>
      <c r="K15" s="5">
        <v>44561</v>
      </c>
    </row>
    <row r="16" spans="1:12" x14ac:dyDescent="0.25">
      <c r="A16">
        <v>2021</v>
      </c>
      <c r="B16" s="5">
        <v>44470</v>
      </c>
      <c r="C16" s="5">
        <v>44561</v>
      </c>
      <c r="D16" t="s">
        <v>45</v>
      </c>
      <c r="E16" t="s">
        <v>46</v>
      </c>
      <c r="F16" t="s">
        <v>71</v>
      </c>
      <c r="G16" t="s">
        <v>72</v>
      </c>
      <c r="H16" t="s">
        <v>73</v>
      </c>
      <c r="I16" t="s">
        <v>55</v>
      </c>
      <c r="J16" s="5">
        <v>44571</v>
      </c>
      <c r="K16" s="5">
        <v>44561</v>
      </c>
    </row>
    <row r="17" spans="1:11" x14ac:dyDescent="0.25">
      <c r="A17">
        <v>2021</v>
      </c>
      <c r="B17" s="5">
        <v>44470</v>
      </c>
      <c r="C17" s="5">
        <v>44561</v>
      </c>
      <c r="D17" t="s">
        <v>45</v>
      </c>
      <c r="E17" t="s">
        <v>46</v>
      </c>
      <c r="F17" t="s">
        <v>74</v>
      </c>
      <c r="G17" t="s">
        <v>75</v>
      </c>
      <c r="I17" t="s">
        <v>55</v>
      </c>
      <c r="J17" s="5">
        <v>44571</v>
      </c>
      <c r="K17" s="5">
        <v>44561</v>
      </c>
    </row>
    <row r="18" spans="1:11" x14ac:dyDescent="0.25">
      <c r="A18">
        <v>2021</v>
      </c>
      <c r="B18" s="5">
        <v>44470</v>
      </c>
      <c r="C18" s="5">
        <v>44561</v>
      </c>
      <c r="D18" t="s">
        <v>45</v>
      </c>
      <c r="E18" t="s">
        <v>46</v>
      </c>
      <c r="F18" t="s">
        <v>76</v>
      </c>
      <c r="G18" t="s">
        <v>77</v>
      </c>
      <c r="I18" t="s">
        <v>55</v>
      </c>
      <c r="J18" s="5">
        <v>44571</v>
      </c>
      <c r="K18" s="5">
        <v>44561</v>
      </c>
    </row>
    <row r="19" spans="1:11" x14ac:dyDescent="0.25">
      <c r="A19">
        <v>2021</v>
      </c>
      <c r="B19" s="5">
        <v>44470</v>
      </c>
      <c r="C19" s="5">
        <v>44561</v>
      </c>
      <c r="D19" t="s">
        <v>45</v>
      </c>
      <c r="E19" t="s">
        <v>51</v>
      </c>
      <c r="F19" s="6" t="s">
        <v>78</v>
      </c>
      <c r="G19" t="s">
        <v>79</v>
      </c>
      <c r="H19" t="s">
        <v>80</v>
      </c>
      <c r="I19" t="s">
        <v>55</v>
      </c>
      <c r="J19" s="5">
        <v>44571</v>
      </c>
      <c r="K19" s="5">
        <v>44561</v>
      </c>
    </row>
    <row r="20" spans="1:11" x14ac:dyDescent="0.25">
      <c r="A20">
        <v>2021</v>
      </c>
      <c r="B20" s="5">
        <v>44470</v>
      </c>
      <c r="C20" s="5">
        <v>44561</v>
      </c>
      <c r="D20" t="s">
        <v>45</v>
      </c>
      <c r="E20" t="s">
        <v>47</v>
      </c>
      <c r="F20" t="s">
        <v>81</v>
      </c>
      <c r="G20" t="s">
        <v>82</v>
      </c>
      <c r="I20" t="s">
        <v>55</v>
      </c>
      <c r="J20" s="5">
        <v>44571</v>
      </c>
      <c r="K20" s="5">
        <v>44561</v>
      </c>
    </row>
    <row r="21" spans="1:11" x14ac:dyDescent="0.25">
      <c r="A21">
        <v>2021</v>
      </c>
      <c r="B21" s="5">
        <v>44470</v>
      </c>
      <c r="C21" s="5">
        <v>44561</v>
      </c>
      <c r="D21" t="s">
        <v>45</v>
      </c>
      <c r="E21" t="s">
        <v>47</v>
      </c>
      <c r="F21" t="s">
        <v>83</v>
      </c>
      <c r="G21" t="s">
        <v>84</v>
      </c>
      <c r="I21" t="s">
        <v>55</v>
      </c>
      <c r="J21" s="5">
        <v>44571</v>
      </c>
      <c r="K21" s="5">
        <v>44561</v>
      </c>
    </row>
    <row r="22" spans="1:11" x14ac:dyDescent="0.25">
      <c r="A22">
        <v>2021</v>
      </c>
      <c r="B22" s="5">
        <v>44470</v>
      </c>
      <c r="C22" s="5">
        <v>44561</v>
      </c>
      <c r="D22" t="s">
        <v>45</v>
      </c>
      <c r="E22" t="s">
        <v>47</v>
      </c>
      <c r="F22" t="s">
        <v>85</v>
      </c>
      <c r="G22" t="s">
        <v>86</v>
      </c>
      <c r="I22" t="s">
        <v>55</v>
      </c>
      <c r="J22" s="5">
        <v>44571</v>
      </c>
      <c r="K22" s="5">
        <v>44561</v>
      </c>
    </row>
    <row r="23" spans="1:11" x14ac:dyDescent="0.25">
      <c r="A23">
        <v>2021</v>
      </c>
      <c r="B23" s="5">
        <v>44470</v>
      </c>
      <c r="C23" s="5">
        <v>44561</v>
      </c>
      <c r="D23" t="s">
        <v>45</v>
      </c>
      <c r="E23" t="s">
        <v>51</v>
      </c>
      <c r="F23" t="s">
        <v>87</v>
      </c>
      <c r="G23" t="s">
        <v>88</v>
      </c>
      <c r="H23" t="s">
        <v>89</v>
      </c>
      <c r="I23" t="s">
        <v>55</v>
      </c>
      <c r="J23" s="5">
        <v>44571</v>
      </c>
      <c r="K23" s="5">
        <v>44561</v>
      </c>
    </row>
    <row r="24" spans="1:11" x14ac:dyDescent="0.25">
      <c r="A24">
        <v>2021</v>
      </c>
      <c r="B24" s="5">
        <v>44470</v>
      </c>
      <c r="C24" s="5">
        <v>44561</v>
      </c>
      <c r="D24" t="s">
        <v>45</v>
      </c>
      <c r="E24" t="s">
        <v>51</v>
      </c>
      <c r="F24" t="s">
        <v>90</v>
      </c>
      <c r="G24" t="s">
        <v>91</v>
      </c>
      <c r="H24" t="s">
        <v>89</v>
      </c>
      <c r="I24" t="s">
        <v>55</v>
      </c>
      <c r="J24" s="5">
        <v>44571</v>
      </c>
      <c r="K24" s="5">
        <v>44561</v>
      </c>
    </row>
    <row r="25" spans="1:11" x14ac:dyDescent="0.25">
      <c r="A25">
        <v>2021</v>
      </c>
      <c r="B25" s="5">
        <v>44470</v>
      </c>
      <c r="C25" s="5">
        <v>44561</v>
      </c>
      <c r="D25" t="s">
        <v>45</v>
      </c>
      <c r="E25" t="s">
        <v>51</v>
      </c>
      <c r="F25" t="s">
        <v>92</v>
      </c>
      <c r="G25" t="s">
        <v>93</v>
      </c>
      <c r="H25" t="s">
        <v>89</v>
      </c>
      <c r="I25" t="s">
        <v>55</v>
      </c>
      <c r="J25" s="5">
        <v>44571</v>
      </c>
      <c r="K25" s="5">
        <v>44561</v>
      </c>
    </row>
    <row r="26" spans="1:11" x14ac:dyDescent="0.25">
      <c r="A26">
        <v>2021</v>
      </c>
      <c r="B26" s="5">
        <v>44470</v>
      </c>
      <c r="C26" s="5">
        <v>44561</v>
      </c>
      <c r="D26" t="s">
        <v>45</v>
      </c>
      <c r="E26" t="s">
        <v>51</v>
      </c>
      <c r="F26" t="s">
        <v>94</v>
      </c>
      <c r="G26" t="s">
        <v>95</v>
      </c>
      <c r="H26" t="s">
        <v>89</v>
      </c>
      <c r="I26" t="s">
        <v>55</v>
      </c>
      <c r="J26" s="5">
        <v>44571</v>
      </c>
      <c r="K26" s="5">
        <v>44561</v>
      </c>
    </row>
    <row r="27" spans="1:11" x14ac:dyDescent="0.25">
      <c r="A27">
        <v>2021</v>
      </c>
      <c r="B27" s="5">
        <v>44470</v>
      </c>
      <c r="C27" s="5">
        <v>44561</v>
      </c>
      <c r="D27" t="s">
        <v>45</v>
      </c>
      <c r="E27" t="s">
        <v>51</v>
      </c>
      <c r="F27" t="s">
        <v>96</v>
      </c>
      <c r="G27" t="s">
        <v>97</v>
      </c>
      <c r="H27" t="s">
        <v>89</v>
      </c>
      <c r="I27" t="s">
        <v>55</v>
      </c>
      <c r="J27" s="5">
        <v>44571</v>
      </c>
      <c r="K27" s="5">
        <v>44561</v>
      </c>
    </row>
    <row r="28" spans="1:11" x14ac:dyDescent="0.25">
      <c r="A28">
        <v>2021</v>
      </c>
      <c r="B28" s="5">
        <v>44470</v>
      </c>
      <c r="C28" s="5">
        <v>44561</v>
      </c>
      <c r="D28" t="s">
        <v>45</v>
      </c>
      <c r="E28" t="s">
        <v>46</v>
      </c>
      <c r="F28" t="s">
        <v>98</v>
      </c>
      <c r="G28" t="s">
        <v>99</v>
      </c>
      <c r="I28" t="s">
        <v>55</v>
      </c>
      <c r="J28" s="5">
        <v>44571</v>
      </c>
      <c r="K28" s="5">
        <v>44561</v>
      </c>
    </row>
    <row r="29" spans="1:11" x14ac:dyDescent="0.25">
      <c r="A29">
        <v>2021</v>
      </c>
      <c r="B29" s="5">
        <v>44470</v>
      </c>
      <c r="C29" s="5">
        <v>44561</v>
      </c>
      <c r="D29" t="s">
        <v>45</v>
      </c>
      <c r="E29" t="s">
        <v>46</v>
      </c>
      <c r="F29" t="s">
        <v>100</v>
      </c>
      <c r="G29" t="s">
        <v>101</v>
      </c>
      <c r="I29" t="s">
        <v>55</v>
      </c>
      <c r="J29" s="5">
        <v>44571</v>
      </c>
      <c r="K29" s="5">
        <v>44561</v>
      </c>
    </row>
    <row r="30" spans="1:11" x14ac:dyDescent="0.25">
      <c r="A30">
        <v>2021</v>
      </c>
      <c r="B30" s="5">
        <v>44470</v>
      </c>
      <c r="C30" s="5">
        <v>44561</v>
      </c>
      <c r="D30" t="s">
        <v>45</v>
      </c>
      <c r="E30" t="s">
        <v>46</v>
      </c>
      <c r="F30" t="s">
        <v>102</v>
      </c>
      <c r="G30" t="s">
        <v>103</v>
      </c>
      <c r="I30" t="s">
        <v>55</v>
      </c>
      <c r="J30" s="5">
        <v>44571</v>
      </c>
      <c r="K30" s="5">
        <v>44561</v>
      </c>
    </row>
    <row r="31" spans="1:11" x14ac:dyDescent="0.25">
      <c r="A31">
        <v>2021</v>
      </c>
      <c r="B31" s="5">
        <v>44470</v>
      </c>
      <c r="C31" s="5">
        <v>44561</v>
      </c>
      <c r="D31" t="s">
        <v>45</v>
      </c>
      <c r="E31" t="s">
        <v>46</v>
      </c>
      <c r="F31" t="s">
        <v>104</v>
      </c>
      <c r="G31" t="s">
        <v>105</v>
      </c>
      <c r="I31" t="s">
        <v>55</v>
      </c>
      <c r="J31" s="5">
        <v>44571</v>
      </c>
      <c r="K31" s="5">
        <v>44561</v>
      </c>
    </row>
    <row r="32" spans="1:11" x14ac:dyDescent="0.25">
      <c r="A32">
        <v>2021</v>
      </c>
      <c r="B32" s="5">
        <v>44470</v>
      </c>
      <c r="C32" s="5">
        <v>44561</v>
      </c>
      <c r="D32" t="s">
        <v>45</v>
      </c>
      <c r="E32" t="s">
        <v>46</v>
      </c>
      <c r="F32" t="s">
        <v>106</v>
      </c>
      <c r="G32" t="s">
        <v>107</v>
      </c>
      <c r="I32" t="s">
        <v>55</v>
      </c>
      <c r="J32" s="5">
        <v>44571</v>
      </c>
      <c r="K32" s="5">
        <v>44561</v>
      </c>
    </row>
    <row r="33" spans="1:11" x14ac:dyDescent="0.25">
      <c r="A33">
        <v>2021</v>
      </c>
      <c r="B33" s="5">
        <v>44470</v>
      </c>
      <c r="C33" s="5">
        <v>44561</v>
      </c>
      <c r="D33" t="s">
        <v>45</v>
      </c>
      <c r="E33" t="s">
        <v>46</v>
      </c>
      <c r="F33" t="s">
        <v>108</v>
      </c>
      <c r="G33" t="s">
        <v>109</v>
      </c>
      <c r="I33" t="s">
        <v>55</v>
      </c>
      <c r="J33" s="5">
        <v>44571</v>
      </c>
      <c r="K33" s="5">
        <v>44561</v>
      </c>
    </row>
    <row r="34" spans="1:11" x14ac:dyDescent="0.25">
      <c r="A34">
        <v>2021</v>
      </c>
      <c r="B34" s="5">
        <v>44470</v>
      </c>
      <c r="C34" s="5">
        <v>44561</v>
      </c>
      <c r="D34" t="s">
        <v>45</v>
      </c>
      <c r="E34" t="s">
        <v>46</v>
      </c>
      <c r="F34" t="s">
        <v>110</v>
      </c>
      <c r="G34" t="s">
        <v>111</v>
      </c>
      <c r="I34" t="s">
        <v>55</v>
      </c>
      <c r="J34" s="5">
        <v>44571</v>
      </c>
      <c r="K34" s="5">
        <v>44561</v>
      </c>
    </row>
    <row r="35" spans="1:11" x14ac:dyDescent="0.25">
      <c r="A35">
        <v>2021</v>
      </c>
      <c r="B35" s="5">
        <v>44470</v>
      </c>
      <c r="C35" s="5">
        <v>44561</v>
      </c>
      <c r="D35" t="s">
        <v>45</v>
      </c>
      <c r="E35" t="s">
        <v>46</v>
      </c>
      <c r="F35" t="s">
        <v>112</v>
      </c>
      <c r="G35" t="s">
        <v>113</v>
      </c>
      <c r="I35" t="s">
        <v>55</v>
      </c>
      <c r="J35" s="5">
        <v>44571</v>
      </c>
      <c r="K35" s="5">
        <v>44561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F9" r:id="rId1"/>
    <hyperlink ref="G9" r:id="rId2"/>
    <hyperlink ref="F8" r:id="rId3"/>
    <hyperlink ref="G8" r:id="rId4"/>
    <hyperlink ref="F10" r:id="rId5"/>
    <hyperlink ref="F11" r:id="rId6"/>
    <hyperlink ref="F19" r:id="rId7"/>
    <hyperlink ref="F14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2022-01-13T20:56:58Z</dcterms:created>
  <dcterms:modified xsi:type="dcterms:W3CDTF">2022-01-13T20:59:45Z</dcterms:modified>
</cp:coreProperties>
</file>