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Transparencia\"/>
    </mc:Choice>
  </mc:AlternateContent>
  <xr:revisionPtr revIDLastSave="0" documentId="8_{BA21D2A7-6296-4099-BF7E-CE91ACEBCA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<sst xmlns="http://schemas.openxmlformats.org/spreadsheetml/2006/main" count="108" uniqueCount="74">
  <si>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</si>
  <si>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</si>
  <si>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</si>
  <si>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</si>
  <si>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</si>
  <si>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</si>
  <si>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</si>
  <si>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</si>
  <si>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</si>
  <si>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</si>
  <si>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</si>
  <si>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</si>
  <si>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</si>
  <si>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</si>
  <si>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</si>
  <si>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</si>
  <si>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</si>
  <si>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</si>
  <si>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</si>
  <si>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</si>
  <si>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</si>
  <si>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</si>
  <si>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</si>
  <si>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</si>
  <si>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</si>
  <si>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</si>
  <si>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</si>
  <si>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</si>
  <si>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</si>
  <si>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</si>
  <si>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</si>
  <si>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</si>
  <si>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</si>
  <si>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</si>
  <si>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</si>
  <si>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</si>
  <si>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</si>
  <si>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</si>
  <si>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</si>
  <si>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</si>
  <si>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</si>
  <si>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</si>
  <si>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</si>
  <si>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</si>
  <si>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</si>
  <si>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</si>
  <si>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</si>
  <si>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</si>
  <si>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</si>
  <si>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</si>
  <si>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</si>
  <si>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</si>
  <si>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</si>
  <si>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https://drive.google.com/file/d/10od7z_JVTe5WPQiteV62IhJ9LwbwU257/view?usp=sharing</t>
  </si>
  <si>
    <t>https://drive.google.com/file/d/1TBzPlAWvAE8evhKqybaTy7iKAkRrYkVq/view?usp=sharing</t>
  </si>
  <si>
    <t>https://drive.google.com/file/d/1bp45_H-ojYn06_mitousKGWAbnax1dkm/view?usp=sharing</t>
  </si>
  <si>
    <t>https://drive.google.com/file/d/1iQdgbTEt8cLsQVeLvFehg5Jz0CJL6V5f/view?usp=sharing</t>
  </si>
  <si>
    <t>https://drive.google.com/file/d/19X3G1vpoqYp1aHsO6KkAS0gmQawAUP6D/view?usp=sharing</t>
  </si>
  <si>
    <t>https://drive.google.com/file/d/15I8EBpCE_yZOAorctJWSGZfBcyi3lbAp/view?usp=sharing</t>
  </si>
  <si>
    <t>https://drive.google.com/file/d/18HnETJEbu9Xik-7oQ_5sUfXt4L05ywNg/view?usp=sharing</t>
  </si>
  <si>
    <t>https://drive.google.com/file/d/1WWcgxfsEAnsmbK73GmmEcDOBScaHfquO/view?usp=sharing</t>
  </si>
  <si>
    <t>https://drive.google.com/file/d/1SzxPca-Zeks4TyV15sCNMOIiOTlqLUNc/view?usp=sharing</t>
  </si>
  <si>
    <t>https://drive.google.com/file/d/1bGA6qC2ruxdiInpdXy6nxmL4obJ9Wb7M/view?usp=sharing</t>
  </si>
  <si>
    <t>https://drive.google.com/file/d/1u7zsBvs5Z42UzxzdrxSsjmQClKHj8cHP/view?usp=sharing</t>
  </si>
  <si>
    <t>https://drive.google.com/file/d/15NiYgvPjDoh1o9JH0GxT6ZRNlEcuSa-H/view?usp=sharing</t>
  </si>
  <si>
    <t>https://drive.google.com/file/d/1GXsypbCzmrHCyxK9fP-6F1VUCQuVYcIW/view?usp=sharing</t>
  </si>
  <si>
    <t>https://drive.google.com/file/d/1b1cGPyeBlMy9DR22Jgx8Pplj1vtlwoSQ/view?usp=sharing</t>
  </si>
  <si>
    <t>https://drive.google.com/file/d/1MIiLCVMU114Df5uKKC1Ft-Z1HATJqhfK/view?usp=sharing</t>
  </si>
  <si>
    <t>https://drive.google.com/file/d/1lu4H-MH_345XARm5xujlAzDGquD4n5tu/view?usp=sharing</t>
  </si>
  <si>
    <t>https://drive.google.com/file/d/19nfSBKbldREaFj6irVSTF3OBe3uxh3DW/view?usp=sharing</t>
  </si>
  <si>
    <t>https://drive.google.com/file/d/1QrZJzZve2T6xuc3B4sqjdYU9_YZk-Q-0/view?usp=sharing</t>
  </si>
  <si>
    <t>https://drive.google.com/file/d/198SC3bn3FwpsGjx-3NKe099oVg4saTTA/view?usp=sharing</t>
  </si>
  <si>
    <t>https://drive.google.com/file/d/1LV2ff0P0F49WSXmz0YzWsw7b0MJuJpot/view?usp=sharing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</si>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</sst>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7zsBvs5Z42UzxzdrxSsjmQClKHj8cH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3" workbookViewId="0">
      <selection activeCell="I9" sqref="I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77734375" bestFit="1" customWidth="1"/>
    <col min="5" max="5" width="15.88671875" bestFit="1" customWidth="1"/>
    <col min="6" max="6" width="38.77734375" bestFit="1" customWidth="1"/>
    <col min="7" max="7" width="41.21875" bestFit="1" customWidth="1"/>
    <col min="8" max="8" width="43.3320312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5">
        <v>45474</v>
      </c>
      <c r="C8" s="5">
        <v>45565</v>
      </c>
      <c r="D8" t="s">
        <v>45</v>
      </c>
      <c r="E8" t="s">
        <v>46</v>
      </c>
      <c r="F8" t="s">
        <v>53</v>
      </c>
      <c r="G8" s="6" t="s">
        <v>63</v>
      </c>
      <c r="I8" t="s">
        <v>73</v>
      </c>
      <c r="J8" s="5">
        <v>45582</v>
      </c>
      <c r="K8" s="5">
        <v>45565</v>
      </c>
    </row>
    <row r="9" spans="1:12" x14ac:dyDescent="0.3">
      <c r="A9">
        <v>2024</v>
      </c>
      <c r="B9" s="5">
        <v>45474</v>
      </c>
      <c r="C9" s="5">
        <v>45565</v>
      </c>
      <c r="D9" t="s">
        <v>45</v>
      </c>
      <c r="E9" t="s">
        <v>46</v>
      </c>
      <c r="F9" t="s">
        <v>54</v>
      </c>
      <c r="G9" t="s">
        <v>64</v>
      </c>
      <c r="I9" t="s">
        <v>73</v>
      </c>
      <c r="J9" s="5">
        <v>45582</v>
      </c>
      <c r="K9" s="5">
        <v>45565</v>
      </c>
    </row>
    <row r="10" spans="1:12" x14ac:dyDescent="0.3">
      <c r="A10">
        <v>2024</v>
      </c>
      <c r="B10" s="5">
        <v>45474</v>
      </c>
      <c r="C10" s="5">
        <v>45565</v>
      </c>
      <c r="D10" t="s">
        <v>45</v>
      </c>
      <c r="E10" t="s">
        <v>46</v>
      </c>
      <c r="F10" t="s">
        <v>55</v>
      </c>
      <c r="G10" t="s">
        <v>65</v>
      </c>
      <c r="I10" t="s">
        <v>73</v>
      </c>
      <c r="J10" s="5">
        <v>45582</v>
      </c>
      <c r="K10" s="5">
        <v>45565</v>
      </c>
    </row>
    <row r="11" spans="1:12" x14ac:dyDescent="0.3">
      <c r="A11">
        <v>2024</v>
      </c>
      <c r="B11" s="5">
        <v>45474</v>
      </c>
      <c r="C11" s="5">
        <v>45565</v>
      </c>
      <c r="D11" t="s">
        <v>45</v>
      </c>
      <c r="E11" t="s">
        <v>46</v>
      </c>
      <c r="F11" t="s">
        <v>56</v>
      </c>
      <c r="G11" t="s">
        <v>66</v>
      </c>
      <c r="I11" t="s">
        <v>73</v>
      </c>
      <c r="J11" s="5">
        <v>45582</v>
      </c>
      <c r="K11" s="5">
        <v>45565</v>
      </c>
    </row>
    <row r="12" spans="1:12" x14ac:dyDescent="0.3">
      <c r="A12">
        <v>2024</v>
      </c>
      <c r="B12" s="5">
        <v>45474</v>
      </c>
      <c r="C12" s="5">
        <v>45565</v>
      </c>
      <c r="D12" t="s">
        <v>45</v>
      </c>
      <c r="E12" t="s">
        <v>46</v>
      </c>
      <c r="F12" t="s">
        <v>57</v>
      </c>
      <c r="G12" t="s">
        <v>67</v>
      </c>
      <c r="I12" t="s">
        <v>73</v>
      </c>
      <c r="J12" s="5">
        <v>45582</v>
      </c>
      <c r="K12" s="5">
        <v>45565</v>
      </c>
    </row>
    <row r="13" spans="1:12" x14ac:dyDescent="0.3">
      <c r="A13">
        <v>2024</v>
      </c>
      <c r="B13" s="5">
        <v>45474</v>
      </c>
      <c r="C13" s="5">
        <v>45565</v>
      </c>
      <c r="D13" t="s">
        <v>45</v>
      </c>
      <c r="E13" t="s">
        <v>46</v>
      </c>
      <c r="F13" t="s">
        <v>58</v>
      </c>
      <c r="G13" t="s">
        <v>68</v>
      </c>
      <c r="I13" t="s">
        <v>73</v>
      </c>
      <c r="J13" s="5">
        <v>45582</v>
      </c>
      <c r="K13" s="5">
        <v>45565</v>
      </c>
    </row>
    <row r="14" spans="1:12" x14ac:dyDescent="0.3">
      <c r="A14">
        <v>2024</v>
      </c>
      <c r="B14" s="5">
        <v>45474</v>
      </c>
      <c r="C14" s="5">
        <v>45565</v>
      </c>
      <c r="D14" t="s">
        <v>45</v>
      </c>
      <c r="E14" t="s">
        <v>46</v>
      </c>
      <c r="F14" t="s">
        <v>59</v>
      </c>
      <c r="G14" t="s">
        <v>69</v>
      </c>
      <c r="I14" t="s">
        <v>73</v>
      </c>
      <c r="J14" s="5">
        <v>45582</v>
      </c>
      <c r="K14" s="5">
        <v>45565</v>
      </c>
    </row>
    <row r="15" spans="1:12" x14ac:dyDescent="0.3">
      <c r="A15">
        <v>2024</v>
      </c>
      <c r="B15" s="5">
        <v>45474</v>
      </c>
      <c r="C15" s="5">
        <v>45565</v>
      </c>
      <c r="D15" t="s">
        <v>45</v>
      </c>
      <c r="E15" t="s">
        <v>46</v>
      </c>
      <c r="F15" t="s">
        <v>60</v>
      </c>
      <c r="G15" t="s">
        <v>70</v>
      </c>
      <c r="I15" t="s">
        <v>73</v>
      </c>
      <c r="J15" s="5">
        <v>45582</v>
      </c>
      <c r="K15" s="5">
        <v>45565</v>
      </c>
    </row>
    <row r="16" spans="1:12" x14ac:dyDescent="0.3">
      <c r="A16">
        <v>2024</v>
      </c>
      <c r="B16" s="5">
        <v>45474</v>
      </c>
      <c r="C16" s="5">
        <v>45565</v>
      </c>
      <c r="D16" t="s">
        <v>45</v>
      </c>
      <c r="E16" t="s">
        <v>46</v>
      </c>
      <c r="F16" t="s">
        <v>61</v>
      </c>
      <c r="G16" t="s">
        <v>71</v>
      </c>
      <c r="I16" t="s">
        <v>73</v>
      </c>
      <c r="J16" s="5">
        <v>45582</v>
      </c>
      <c r="K16" s="5">
        <v>45565</v>
      </c>
    </row>
    <row r="17" spans="1:11" x14ac:dyDescent="0.3">
      <c r="A17">
        <v>2024</v>
      </c>
      <c r="B17" s="5">
        <v>45474</v>
      </c>
      <c r="C17" s="5">
        <v>45565</v>
      </c>
      <c r="D17" t="s">
        <v>39</v>
      </c>
      <c r="E17" t="s">
        <v>46</v>
      </c>
      <c r="F17" t="s">
        <v>62</v>
      </c>
      <c r="G17" t="s">
        <v>72</v>
      </c>
      <c r="I17" t="s">
        <v>73</v>
      </c>
      <c r="J17" s="5">
        <v>45582</v>
      </c>
      <c r="K17" s="5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G8" r:id="rId1" xr:uid="{D4857546-2C25-46D4-812A-6ABB941448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2024-10-14T17:51:43Z</dcterms:created>
  <dcterms:modified xsi:type="dcterms:W3CDTF">2024-10-17T19:05:46Z</dcterms:modified>
</cp:coreProperties>
</file>