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4A5AFEA8-2A69-4552-B668-A192ECF5EF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<sst xmlns="http://schemas.openxmlformats.org/spreadsheetml/2006/main" count="58" uniqueCount="50">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</sst>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2025-01-24T19:32:01Z</dcterms:created>
  <dcterms:modified xsi:type="dcterms:W3CDTF">2025-01-29T22:50:36Z</dcterms:modified>
</cp:coreProperties>
</file>