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Transparencia\"/>
    </mc:Choice>
  </mc:AlternateContent>
  <xr:revisionPtr revIDLastSave="0" documentId="8_{CC391CB2-EBDB-4245-9846-61E0507918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<sst xmlns="http://schemas.openxmlformats.org/spreadsheetml/2006/main" count="83" uniqueCount="64">
  <si>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</si>
  <si>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</si>
  <si>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</si>
  <si>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</si>
  <si>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</si>
  <si>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</si>
  <si>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</si>
  <si>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</si>
  <si>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</si>
  <si>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</si>
  <si>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</si>
  <si>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</si>
  <si>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</si>
  <si>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</si>
  <si>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</si>
  <si>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</si>
  <si>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</si>
  <si>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</si>
  <si>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</si>
  <si>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</si>
  <si>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</si>
  <si>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</si>
  <si>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</si>
  <si>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</si>
  <si>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</si>
  <si>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</si>
  <si>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</si>
  <si>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</si>
  <si>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</si>
  <si>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</si>
  <si>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</si>
  <si>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</si>
  <si>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</si>
  <si>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</si>
  <si>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</si>
  <si>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</si>
  <si>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</si>
  <si>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</si>
  <si>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</si>
  <si>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</si>
  <si>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</si>
  <si>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</si>
  <si>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</si>
  <si>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</si>
  <si>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</si>
  <si>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</si>
  <si>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</si>
  <si>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</si>
  <si>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</si>
  <si>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</si>
  <si>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</si>
  <si>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</si>
  <si>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</si>
  <si>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https://drive.google.com/file/d/1tvUP-Lv8Dyfej935q3Ix1raYMMJobHhc/view?usp=sharing</t>
  </si>
  <si>
    <t>https://drive.google.com/file/d/17mtX82WbuH0mBDyGD6u4h_-yJPhrlKgu/view?usp=sharing</t>
  </si>
  <si>
    <t>https://drive.google.com/file/d/1XAI0ZRq36fpOqQJkFH7T0h0URzRjO2Wi/view?usp=sharing</t>
  </si>
  <si>
    <t>https://drive.google.com/file/d/1b4vq8ylgEA17TQwf8CS13KBZO418S_1Q/view?usp=sharing</t>
  </si>
  <si>
    <t>https://drive.google.com/file/d/1eWPFp7jMhGWbgylbYTiIaDCHfRxEmnq6/view?usp=sharing</t>
  </si>
  <si>
    <t>https://drive.google.com/file/d/1LCBgGtf5OtPdpLQaaVVhXY-U4M4QofMm/view?usp=sharing</t>
  </si>
  <si>
    <t>https://drive.google.com/file/d/1R9Os1Ir_nwxAyRSURNn7pvJq0Nx0gGN2/view?usp=sharing</t>
  </si>
  <si>
    <t>https://drive.google.com/file/d/1vnGfoG6oqy7FZ66yee4a4PWOEouW-TP6/view?usp=sharing</t>
  </si>
  <si>
    <t>https://drive.google.com/file/d/1GLhh1zZ3UsLUm1bixWmZrKbImZ2uxPJO/view?usp=sharing</t>
  </si>
  <si>
    <t>https://drive.google.com/file/d/13WZ_Sk2i9ESyZHvSKhO5F5OwzHTqZF2S/view?usp=sharing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</si>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</sst>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77734375" bestFit="1" customWidth="1"/>
    <col min="5" max="5" width="15.88671875" bestFit="1" customWidth="1"/>
    <col min="6" max="6" width="38.77734375" bestFit="1" customWidth="1"/>
    <col min="7" max="7" width="41.21875" bestFit="1" customWidth="1"/>
    <col min="8" max="8" width="43.3320312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5">
        <v>45566</v>
      </c>
      <c r="C8" s="5">
        <v>45657</v>
      </c>
      <c r="D8" t="s">
        <v>45</v>
      </c>
      <c r="E8" t="s">
        <v>46</v>
      </c>
      <c r="F8" t="s">
        <v>53</v>
      </c>
      <c r="G8" t="s">
        <v>58</v>
      </c>
      <c r="I8" t="s">
        <v>63</v>
      </c>
      <c r="J8" s="5">
        <v>45673</v>
      </c>
      <c r="K8" s="5">
        <v>45657</v>
      </c>
    </row>
    <row r="9" spans="1:12" x14ac:dyDescent="0.3">
      <c r="A9">
        <v>2024</v>
      </c>
      <c r="B9" s="5">
        <v>45566</v>
      </c>
      <c r="C9" s="5">
        <v>45657</v>
      </c>
      <c r="D9" t="s">
        <v>45</v>
      </c>
      <c r="E9" t="s">
        <v>46</v>
      </c>
      <c r="F9" t="s">
        <v>54</v>
      </c>
      <c r="G9" t="s">
        <v>59</v>
      </c>
      <c r="I9" t="s">
        <v>63</v>
      </c>
      <c r="J9" s="5">
        <v>45673</v>
      </c>
      <c r="K9" s="5">
        <v>45657</v>
      </c>
    </row>
    <row r="10" spans="1:12" x14ac:dyDescent="0.3">
      <c r="A10">
        <v>2024</v>
      </c>
      <c r="B10" s="5">
        <v>45566</v>
      </c>
      <c r="C10" s="5">
        <v>45657</v>
      </c>
      <c r="D10" t="s">
        <v>45</v>
      </c>
      <c r="E10" t="s">
        <v>46</v>
      </c>
      <c r="F10" t="s">
        <v>55</v>
      </c>
      <c r="G10" t="s">
        <v>60</v>
      </c>
      <c r="I10" t="s">
        <v>63</v>
      </c>
      <c r="J10" s="5">
        <v>45673</v>
      </c>
      <c r="K10" s="5">
        <v>45657</v>
      </c>
    </row>
    <row r="11" spans="1:12" x14ac:dyDescent="0.3">
      <c r="A11">
        <v>2024</v>
      </c>
      <c r="B11" s="5">
        <v>45566</v>
      </c>
      <c r="C11" s="5">
        <v>45657</v>
      </c>
      <c r="D11" t="s">
        <v>45</v>
      </c>
      <c r="E11" t="s">
        <v>46</v>
      </c>
      <c r="F11" t="s">
        <v>56</v>
      </c>
      <c r="G11" t="s">
        <v>61</v>
      </c>
      <c r="I11" t="s">
        <v>63</v>
      </c>
      <c r="J11" s="5">
        <v>45673</v>
      </c>
      <c r="K11" s="5">
        <v>45657</v>
      </c>
    </row>
    <row r="12" spans="1:12" x14ac:dyDescent="0.3">
      <c r="A12">
        <v>2024</v>
      </c>
      <c r="B12" s="5">
        <v>45566</v>
      </c>
      <c r="C12" s="5">
        <v>45657</v>
      </c>
      <c r="D12" t="s">
        <v>45</v>
      </c>
      <c r="E12" t="s">
        <v>46</v>
      </c>
      <c r="F12" t="s">
        <v>57</v>
      </c>
      <c r="G12" t="s">
        <v>62</v>
      </c>
      <c r="I12" t="s">
        <v>63</v>
      </c>
      <c r="J12" s="5">
        <v>45673</v>
      </c>
      <c r="K12" s="5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2025-01-16T19:51:51Z</dcterms:created>
  <dcterms:modified xsi:type="dcterms:W3CDTF">2025-01-16T22:10:44Z</dcterms:modified>
</cp:coreProperties>
</file>