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<sst xmlns="http://schemas.openxmlformats.org/spreadsheetml/2006/main" count="102" uniqueCount="80">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</sst>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2017</v>
      </c>
      <c r="Z8" s="3"/>
      <c r="AA8" t="s">
        <v>79</v>
      </c>
      <c r="AB8" s="2">
        <v>43190</v>
      </c>
      <c r="AC8" s="2">
        <v>43215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2018-04-24T23:24:47Z</dcterms:created>
  <dcterms:modified xsi:type="dcterms:W3CDTF">2018-04-26T00:09:44Z</dcterms:modified>
</cp:coreProperties>
</file>