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90\Users\CONTROL INTERNO\Documents\CECILIA CONTRALORIA 2017-2018\2018-2021\TRANSPARENCIA 2019 ernesto\TRANSPARENCIA 3ER TRI. 2019\XIX LAS RECOMENDACIONES EMITIDAS\INCISO A\"/>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49990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<sst xmlns="http://schemas.openxmlformats.org/spreadsheetml/2006/main" count="150" uniqueCount="115">
  <si>
    <t>52670</t>
  </si>
  <si>
    <t>TÍTULO</t>
  </si>
  <si>
    <t>NOMBRE CORTO</t>
  </si>
  <si>
    <t>DESCRIPCIÓN</t>
  </si>
  <si>
    <t>Recomendaciones derechos humanos_Recomendaciones de organismos garantes de derechos humanos</t>
  </si>
  <si>
    <t>LTAIPES95FXIXA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</si>
  <si>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</si>
  <si>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</si>
  <si>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</si>
  <si>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</si>
  <si>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</si>
  <si>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</si>
  <si>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</si>
  <si>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</si>
  <si>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</si>
  <si>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499881</t>
  </si>
  <si>
    <t>499905</t>
  </si>
  <si>
    <t>499906</t>
  </si>
  <si>
    <t>499887</t>
  </si>
  <si>
    <t>499876</t>
  </si>
  <si>
    <t>499877</t>
  </si>
  <si>
    <t>499908</t>
  </si>
  <si>
    <t>499878</t>
  </si>
  <si>
    <t>499909</t>
  </si>
  <si>
    <t>499888</t>
  </si>
  <si>
    <t>499900</t>
  </si>
  <si>
    <t>499879</t>
  </si>
  <si>
    <t>499910</t>
  </si>
  <si>
    <t>499892</t>
  </si>
  <si>
    <t>499911</t>
  </si>
  <si>
    <t>499883</t>
  </si>
  <si>
    <t>499884</t>
  </si>
  <si>
    <t>499893</t>
  </si>
  <si>
    <t>499912</t>
  </si>
  <si>
    <t>499885</t>
  </si>
  <si>
    <t>499894</t>
  </si>
  <si>
    <t>499901</t>
  </si>
  <si>
    <t>499898</t>
  </si>
  <si>
    <t>499886</t>
  </si>
  <si>
    <t>499895</t>
  </si>
  <si>
    <t>499899</t>
  </si>
  <si>
    <t>499903</t>
  </si>
  <si>
    <t>499896</t>
  </si>
  <si>
    <t>499882</t>
  </si>
  <si>
    <t>499880</t>
  </si>
  <si>
    <t>499913</t>
  </si>
  <si>
    <t>499889</t>
  </si>
  <si>
    <t>499890</t>
  </si>
  <si>
    <t>499897</t>
  </si>
  <si>
    <t>499907</t>
  </si>
  <si>
    <t>499891</t>
  </si>
  <si>
    <t>499904</t>
  </si>
  <si>
    <t>499902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</si>
  <si>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</si>
  <si>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</si>
  <si>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</si>
  <si>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</si>
  <si>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</si>
  <si>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</si>
  <si>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</si>
  <si>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</si>
  <si>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</si>
  <si>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</si>
  <si>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</si>
  <si>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</si>
  <si>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</si>
  <si>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</si>
  <si>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</si>
  <si>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</si>
  <si>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</si>
  <si>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</si>
  <si>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</si>
  <si>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</si>
  <si>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</si>
  <si>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</si>
  <si>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Tabla_499901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</si>
  <si>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</si>
  <si>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</si>
  <si>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</si>
  <si>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</si>
  <si>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</si>
  <si>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</si>
  <si>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</si>
  <si>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</si>
  <si>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</si>
  <si>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</si>
  <si>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</si>
  <si>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</si>
  <si>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</si>
  <si>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</si>
  <si>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</si>
  <si>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</si>
  <si>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</si>
  <si>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</si>
  <si>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</si>
  <si>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</si>
  <si>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</si>
  <si>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</si>
  <si>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</si>
  <si>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</si>
  <si>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</si>
  <si>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</si>
  <si>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</si>
  <si>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</si>
  <si>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</si>
  <si>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64269</t>
  </si>
  <si>
    <t>64270</t>
  </si>
  <si>
    <t>64271</t>
  </si>
  <si>
    <t>ID</t>
  </si>
  <si>
    <t>Nombre(s)</t>
  </si>
  <si>
    <t>Primer apellido</t>
  </si>
  <si>
    <t>Segundo apellido</t>
  </si>
  <si>
    <t>"</t>
  </si>
  <si>
    <t>UNIDAD DE CONTROL INTERNO</t>
  </si>
  <si>
    <t>Durante este trimestre no hubo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</si>
</sst>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L8" sqref="A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2019</v>
      </c>
      <c r="B8" s="3">
        <v>43647</v>
      </c>
      <c r="C8" s="3">
        <v>43738</v>
      </c>
      <c r="V8">
        <v>1</v>
      </c>
      <c r="AI8" t="s">
        <v>113</v>
      </c>
      <c r="AJ8" s="3">
        <v>43753</v>
      </c>
      <c r="AK8" s="3">
        <v>43738</v>
      </c>
      <c r="AL8" t="s">
        <v>114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112</v>
      </c>
      <c r="C4" t="s">
        <v>112</v>
      </c>
      <c r="D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Tabla_499901</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3</cp:lastModifiedBy>
  <dcterms:created xsi:type="dcterms:W3CDTF">2019-01-23T17:46:14Z</dcterms:created>
  <dcterms:modified xsi:type="dcterms:W3CDTF">2019-10-30T21:04:40Z</dcterms:modified>
</cp:coreProperties>
</file>