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luvia\Desktop\TERCER TRIM 2020 CI\"/>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9990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<sst xmlns="http://schemas.openxmlformats.org/spreadsheetml/2006/main" count="148" uniqueCount="115">
  <si>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52670</t>
  </si>
  <si>
    <t>TÍTULO</t>
  </si>
  <si>
    <t>NOMBRE CORTO</t>
  </si>
  <si>
    <t>DESCRIPCIÓN</t>
  </si>
  <si>
    <t>Recomendaciones derechos humanos_Recomendaciones de organismos garantes de derechos humanos</t>
  </si>
  <si>
    <t>LTAIPES95FXIXA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</si>
  <si>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</si>
  <si>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</si>
  <si>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</si>
  <si>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</si>
  <si>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</si>
  <si>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</si>
  <si>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</si>
  <si>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</si>
  <si>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</si>
  <si>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499881</t>
  </si>
  <si>
    <t>499905</t>
  </si>
  <si>
    <t>499906</t>
  </si>
  <si>
    <t>499887</t>
  </si>
  <si>
    <t>499876</t>
  </si>
  <si>
    <t>499877</t>
  </si>
  <si>
    <t>499908</t>
  </si>
  <si>
    <t>499878</t>
  </si>
  <si>
    <t>499909</t>
  </si>
  <si>
    <t>499888</t>
  </si>
  <si>
    <t>499900</t>
  </si>
  <si>
    <t>499879</t>
  </si>
  <si>
    <t>499910</t>
  </si>
  <si>
    <t>499892</t>
  </si>
  <si>
    <t>499911</t>
  </si>
  <si>
    <t>499883</t>
  </si>
  <si>
    <t>499884</t>
  </si>
  <si>
    <t>499893</t>
  </si>
  <si>
    <t>499912</t>
  </si>
  <si>
    <t>499885</t>
  </si>
  <si>
    <t>499894</t>
  </si>
  <si>
    <t>499901</t>
  </si>
  <si>
    <t>499898</t>
  </si>
  <si>
    <t>499886</t>
  </si>
  <si>
    <t>499895</t>
  </si>
  <si>
    <t>499899</t>
  </si>
  <si>
    <t>499903</t>
  </si>
  <si>
    <t>499896</t>
  </si>
  <si>
    <t>499882</t>
  </si>
  <si>
    <t>499880</t>
  </si>
  <si>
    <t>499913</t>
  </si>
  <si>
    <t>499889</t>
  </si>
  <si>
    <t>499890</t>
  </si>
  <si>
    <t>499897</t>
  </si>
  <si>
    <t>499907</t>
  </si>
  <si>
    <t>499891</t>
  </si>
  <si>
    <t>499904</t>
  </si>
  <si>
    <t>499902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</si>
  <si>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</si>
  <si>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</si>
  <si>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</si>
  <si>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</si>
  <si>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</si>
  <si>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</si>
  <si>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</si>
  <si>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</si>
  <si>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</si>
  <si>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</si>
  <si>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</si>
  <si>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</si>
  <si>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</si>
  <si>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</si>
  <si>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</si>
  <si>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</si>
  <si>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</si>
  <si>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</si>
  <si>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</si>
  <si>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</si>
  <si>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</si>
  <si>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</si>
  <si>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Tabla_499901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</si>
  <si>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</si>
  <si>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</si>
  <si>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</si>
  <si>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</si>
  <si>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</si>
  <si>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</si>
  <si>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</si>
  <si>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</si>
  <si>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</si>
  <si>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</si>
  <si>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</si>
  <si>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</si>
  <si>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</si>
  <si>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</si>
  <si>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</si>
  <si>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</si>
  <si>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Tabla_499901</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</si>
  <si>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</si>
  <si>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</si>
  <si>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</si>
  <si>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</si>
  <si>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</si>
  <si>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</si>
  <si>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</si>
  <si>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</si>
  <si>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</si>
  <si>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</si>
  <si>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</si>
  <si>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</si>
  <si>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</si>
  <si>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64269</t>
  </si>
  <si>
    <t>64270</t>
  </si>
  <si>
    <t>64271</t>
  </si>
  <si>
    <t>ID</t>
  </si>
  <si>
    <t>Nombre(s)</t>
  </si>
  <si>
    <t>Primer apellido</t>
  </si>
  <si>
    <t>Segundo apellido</t>
  </si>
  <si>
    <t>Durante este trimestre no hubo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</si>
  <si>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CONTROL INTERNO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</si>
</sst>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2020</v>
      </c>
      <c r="B8" s="6">
        <v>44013</v>
      </c>
      <c r="C8" s="6">
        <v>44104</v>
      </c>
      <c r="V8" t="s">
        <v>92</v>
      </c>
      <c r="AI8" t="s">
        <v>114</v>
      </c>
      <c r="AJ8" s="6">
        <v>44109</v>
      </c>
      <c r="AK8" s="6">
        <v>44104</v>
      </c>
      <c r="AL8" s="7" t="s">
        <v>113</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J11" sqref="J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Tabla_499901</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lluvia</cp:lastModifiedBy>
  <dcterms:created xsi:type="dcterms:W3CDTF">2020-10-12T15:57:05Z</dcterms:created>
  <dcterms:modified xsi:type="dcterms:W3CDTF">2020-10-12T16:23:12Z</dcterms:modified>
</cp:coreProperties>
</file>