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CUARTO TRIMESTRE 2022 TRANSPARENCIA\"/>
    </mc:Choice>
  </mc:AlternateContent>
  <xr:revisionPtr revIDLastSave="0" documentId="13_ncr:1_{2B656CAF-5B46-4D40-AD5B-044B40841C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<sst xmlns="http://schemas.openxmlformats.org/spreadsheetml/2006/main" count="56" uniqueCount="48">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</sst>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44956</v>
      </c>
      <c r="N8" s="2">
        <v>44926</v>
      </c>
      <c r="O8">
        <v>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2023-01-09T17:21:07Z</dcterms:created>
  <dcterms:modified xsi:type="dcterms:W3CDTF">2023-01-30T22:25:16Z</dcterms:modified>
</cp:coreProperties>
</file>