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CARPETA OFICINA 2020\DIF 2020\TRANSPARENCIA 2020\Con exito 4to  Trim 2020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<sst xmlns="http://schemas.openxmlformats.org/spreadsheetml/2006/main" count="61" uniqueCount="52">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</sst>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M8" t="s">
        <v>50</v>
      </c>
      <c r="N8" s="2">
        <v>44225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2019-10-21T04:15:54Z</dcterms:created>
  <dcterms:modified xsi:type="dcterms:W3CDTF">2021-01-29T21:06:01Z</dcterms:modified>
</cp:coreProperties>
</file>