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<sst xmlns="http://schemas.openxmlformats.org/spreadsheetml/2006/main" count="118" uniqueCount="78">
  <si>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</si>
  <si>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</si>
  <si>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</si>
  <si>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</si>
  <si>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</si>
  <si>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</si>
  <si>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</si>
  <si>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</si>
  <si>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</si>
  <si>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</si>
  <si>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</si>
  <si>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</si>
  <si>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</si>
  <si>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</si>
  <si>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</si>
  <si>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</si>
  <si>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</si>
  <si>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</si>
  <si>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</si>
  <si>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</si>
  <si>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</si>
  <si>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</si>
  <si>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</si>
  <si>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</si>
  <si>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</si>
  <si>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</si>
  <si>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</si>
  <si>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</si>
  <si>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</si>
  <si>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</si>
  <si>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</si>
  <si>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</si>
  <si>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</si>
  <si>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</si>
  <si>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</si>
  <si>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</si>
  <si>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</si>
  <si>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</si>
  <si>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</si>
  <si>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</si>
  <si>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</si>
  <si>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</si>
  <si>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</si>
  <si>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</si>
  <si>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</si>
  <si>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</si>
  <si>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</si>
  <si>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</si>
  <si>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</si>
  <si>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</si>
  <si>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</si>
  <si>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</si>
  <si>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</si>
  <si>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https://drive.google.com/file/d/1JCNGO7dkzBOHmX7FhodrvXw7h88jKRlJ/view?usp=sharing</t>
  </si>
  <si>
    <t>https://drive.google.com/file/d/1qqTrxm0QdnrbJncjPtgUW2swy4yuLk0y/view?usp=sharing</t>
  </si>
  <si>
    <t>UNIDAD DE TRANSPARENCIA</t>
  </si>
  <si>
    <t>https://drive.google.com/file/d/1h0HxEhEWPw9IjAJekHdoxSwNQxC2nFA7/view?usp=sharing</t>
  </si>
  <si>
    <t>https://drive.google.com/file/d/14ZmdXnkAiil_SwIFWO70mxgjR_MN1zQz/view?usp=sharing</t>
  </si>
  <si>
    <t>https://drive.google.com/file/d/1g13_9BVIJUMJbEW55LpjTFyP077c-oMG/view?usp=sharing</t>
  </si>
  <si>
    <t>https://drive.google.com/file/d/1cJQaa01Oz_NX64BLguVBqOMJZeiQq99-/view?usp=sharing</t>
  </si>
  <si>
    <t>https://drive.google.com/file/d/11gxzW4N0TyCoj6mQayA2FSipA6tyr_EO/view?usp=sharing</t>
  </si>
  <si>
    <t>https://drive.google.com/file/d/1daf320MBiMXfUsaJY2f5_S7FRjeEfKMQ/view?usp=sharing</t>
  </si>
  <si>
    <t>https://drive.google.com/file/d/1UPY_WCZ0JTHhtIkL7MidXiLiPJYZcqhg/view?usp=sharing</t>
  </si>
  <si>
    <t>https://drive.google.com/file/d/1knQBIqPCBNuJZY0OGFLHD6MNGq2H27nH/view?usp=sharing</t>
  </si>
  <si>
    <t>https://drive.google.com/file/d/1CxYFt-smxbll0b8bQWQsxuJwEjb7TJ7f/view?usp=sharing</t>
  </si>
  <si>
    <t>https://drive.google.com/file/d/1iqY1CLap4XaMWKnbD79dg6r786EiUlHC/view?usp=sharing</t>
  </si>
  <si>
    <t>https://drive.google.com/file/d/1cv8tyJ6nnLoF3MGweP2z7JQZmi0RV2-l/view?usp=sharing</t>
  </si>
  <si>
    <t>https://drive.google.com/file/d/1IQx0qR9JLO8Pk8TZEeaQRjLhG1tr3GB_/view?usp=sharing</t>
  </si>
  <si>
    <t>https://drive.google.com/file/d/1wqt3ETOxtN9fGgF_nMK_9Ac7xlBALCxk/view?usp=sharing</t>
  </si>
  <si>
    <t>https://drive.google.com/file/d/1wHi-BvslPz44sGvxvd96wZrMuDKtae7f/view?usp=sharing</t>
  </si>
  <si>
    <t>https://drive.google.com/file/d/1F15NwJ0coQFmEkazbsTtu36UzBiOk0Ps/view?usp=sharing</t>
  </si>
  <si>
    <t>https://drive.google.com/file/d/1LgzWQHUypahvuf-prG8tGCoILHCU8uS6/view?usp=sharing</t>
  </si>
  <si>
    <t>https://drive.google.com/file/d/1wUpD8DLxv5j2cbJNsPpyPxJpAr1gUotw/view?usp=sharing</t>
  </si>
  <si>
    <t>https://drive.google.com/file/d/14QvjA0frcryCt5_6J5-QLydKH4uKsmtN/view?usp=sharing</t>
  </si>
  <si>
    <t>https://drive.google.com/file/d/1u2d_-YdvFHvZouQ43kxKNyrfs3XLpZ2N/view?usp=sharing</t>
  </si>
  <si>
    <t>https://drive.google.com/file/d/1A7_GRb42F1wWJkcDG2XVIGpIu4T6W3es/view?usp=sharing</t>
  </si>
  <si>
    <t>https://drive.google.com/file/d/1gtiIa1qbyCVNn0ALOn3YrMF-PEepzzzw/view?usp=sharing</t>
  </si>
  <si>
    <t>https://drive.google.com/file/d/17q8IXegGXc7Howlo7D_fa8QJ_mnKkH9p/view?usp=sharing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</si>
</sst>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6">
        <v>44652</v>
      </c>
      <c r="C8" s="6">
        <v>44742</v>
      </c>
      <c r="D8" t="s">
        <v>45</v>
      </c>
      <c r="E8" t="s">
        <v>51</v>
      </c>
      <c r="F8" s="2" t="s">
        <v>53</v>
      </c>
      <c r="G8" s="2" t="s">
        <v>54</v>
      </c>
      <c r="I8" t="s">
        <v>55</v>
      </c>
      <c r="J8" s="6">
        <v>44756</v>
      </c>
      <c r="K8" s="6">
        <v>44742</v>
      </c>
    </row>
    <row r="9" spans="1:12" x14ac:dyDescent="0.25">
      <c r="A9" s="2">
        <v>2022</v>
      </c>
      <c r="B9" s="6">
        <v>44652</v>
      </c>
      <c r="C9" s="6">
        <v>44742</v>
      </c>
      <c r="D9" t="s">
        <v>45</v>
      </c>
      <c r="E9" t="s">
        <v>46</v>
      </c>
      <c r="F9" s="2" t="s">
        <v>56</v>
      </c>
      <c r="G9" s="2" t="s">
        <v>57</v>
      </c>
      <c r="H9" s="2"/>
      <c r="I9" s="2" t="s">
        <v>55</v>
      </c>
      <c r="J9" s="6">
        <v>44756</v>
      </c>
      <c r="K9" s="6">
        <v>44742</v>
      </c>
    </row>
    <row r="10" spans="1:12" x14ac:dyDescent="0.25">
      <c r="A10" s="2">
        <v>2022</v>
      </c>
      <c r="B10" s="6">
        <v>44652</v>
      </c>
      <c r="C10" s="6">
        <v>44742</v>
      </c>
      <c r="D10" t="s">
        <v>42</v>
      </c>
      <c r="E10" t="s">
        <v>46</v>
      </c>
      <c r="F10" s="2" t="s">
        <v>58</v>
      </c>
      <c r="G10" s="2" t="s">
        <v>59</v>
      </c>
      <c r="I10" s="2" t="s">
        <v>55</v>
      </c>
      <c r="J10" s="6">
        <v>44756</v>
      </c>
      <c r="K10" s="6">
        <v>44742</v>
      </c>
    </row>
    <row r="11" spans="1:12" x14ac:dyDescent="0.25">
      <c r="A11" s="2">
        <v>2022</v>
      </c>
      <c r="B11" s="6">
        <v>44652</v>
      </c>
      <c r="C11" s="6">
        <v>44742</v>
      </c>
      <c r="D11" t="s">
        <v>45</v>
      </c>
      <c r="E11" t="s">
        <v>46</v>
      </c>
      <c r="F11" s="2" t="s">
        <v>60</v>
      </c>
      <c r="G11" s="2" t="s">
        <v>61</v>
      </c>
      <c r="I11" s="2" t="s">
        <v>55</v>
      </c>
      <c r="J11" s="6">
        <v>44756</v>
      </c>
      <c r="K11" s="6">
        <v>44742</v>
      </c>
    </row>
    <row r="12" spans="1:12" x14ac:dyDescent="0.25">
      <c r="A12" s="2">
        <v>2022</v>
      </c>
      <c r="B12" s="6">
        <v>44652</v>
      </c>
      <c r="C12" s="6">
        <v>44742</v>
      </c>
      <c r="D12" t="s">
        <v>45</v>
      </c>
      <c r="E12" t="s">
        <v>46</v>
      </c>
      <c r="F12" s="2" t="s">
        <v>62</v>
      </c>
      <c r="G12" s="2" t="s">
        <v>63</v>
      </c>
      <c r="I12" s="2" t="s">
        <v>55</v>
      </c>
      <c r="J12" s="6">
        <v>44756</v>
      </c>
      <c r="K12" s="6">
        <v>44742</v>
      </c>
    </row>
    <row r="13" spans="1:12" x14ac:dyDescent="0.25">
      <c r="A13" s="2">
        <v>2022</v>
      </c>
      <c r="B13" s="6">
        <v>44652</v>
      </c>
      <c r="C13" s="6">
        <v>44742</v>
      </c>
      <c r="D13" t="s">
        <v>43</v>
      </c>
      <c r="E13" t="s">
        <v>46</v>
      </c>
      <c r="F13" s="2" t="s">
        <v>64</v>
      </c>
      <c r="G13" s="2" t="s">
        <v>65</v>
      </c>
      <c r="I13" s="2" t="s">
        <v>55</v>
      </c>
      <c r="J13" s="6">
        <v>44756</v>
      </c>
      <c r="K13" s="6">
        <v>44742</v>
      </c>
    </row>
    <row r="14" spans="1:12" x14ac:dyDescent="0.25">
      <c r="A14" s="2">
        <v>2022</v>
      </c>
      <c r="B14" s="6">
        <v>44652</v>
      </c>
      <c r="C14" s="6">
        <v>44742</v>
      </c>
      <c r="D14" t="s">
        <v>39</v>
      </c>
      <c r="E14" t="s">
        <v>46</v>
      </c>
      <c r="F14" s="2" t="s">
        <v>66</v>
      </c>
      <c r="G14" s="2" t="s">
        <v>67</v>
      </c>
      <c r="I14" s="2" t="s">
        <v>55</v>
      </c>
      <c r="J14" s="6">
        <v>44756</v>
      </c>
      <c r="K14" s="6">
        <v>44742</v>
      </c>
    </row>
    <row r="15" spans="1:12" x14ac:dyDescent="0.25">
      <c r="A15" s="2">
        <v>2022</v>
      </c>
      <c r="B15" s="6">
        <v>44652</v>
      </c>
      <c r="C15" s="6">
        <v>44742</v>
      </c>
      <c r="D15" t="s">
        <v>45</v>
      </c>
      <c r="E15" t="s">
        <v>46</v>
      </c>
      <c r="F15" s="2" t="s">
        <v>68</v>
      </c>
      <c r="G15" s="2" t="s">
        <v>69</v>
      </c>
      <c r="I15" s="2" t="s">
        <v>55</v>
      </c>
      <c r="J15" s="6">
        <v>44756</v>
      </c>
      <c r="K15" s="6">
        <v>44742</v>
      </c>
    </row>
    <row r="16" spans="1:12" x14ac:dyDescent="0.25">
      <c r="A16" s="2">
        <v>2022</v>
      </c>
      <c r="B16" s="6">
        <v>44652</v>
      </c>
      <c r="C16" s="6">
        <v>44742</v>
      </c>
      <c r="D16" t="s">
        <v>45</v>
      </c>
      <c r="E16" t="s">
        <v>46</v>
      </c>
      <c r="F16" s="2" t="s">
        <v>70</v>
      </c>
      <c r="G16" s="2" t="s">
        <v>71</v>
      </c>
      <c r="I16" s="2" t="s">
        <v>55</v>
      </c>
      <c r="J16" s="6">
        <v>44756</v>
      </c>
      <c r="K16" s="6">
        <v>44742</v>
      </c>
    </row>
    <row r="17" spans="1:11" x14ac:dyDescent="0.25">
      <c r="A17" s="2">
        <v>2022</v>
      </c>
      <c r="B17" s="6">
        <v>44652</v>
      </c>
      <c r="C17" s="6">
        <v>44742</v>
      </c>
      <c r="D17" t="s">
        <v>45</v>
      </c>
      <c r="E17" t="s">
        <v>46</v>
      </c>
      <c r="F17" s="2" t="s">
        <v>72</v>
      </c>
      <c r="G17" s="2" t="s">
        <v>73</v>
      </c>
      <c r="I17" s="2" t="s">
        <v>55</v>
      </c>
      <c r="J17" s="6">
        <v>44756</v>
      </c>
      <c r="K17" s="6">
        <v>44742</v>
      </c>
    </row>
    <row r="18" spans="1:11" x14ac:dyDescent="0.25">
      <c r="A18" s="2">
        <v>2022</v>
      </c>
      <c r="B18" s="6">
        <v>44652</v>
      </c>
      <c r="C18" s="6">
        <v>44742</v>
      </c>
      <c r="D18" t="s">
        <v>45</v>
      </c>
      <c r="E18" t="s">
        <v>46</v>
      </c>
      <c r="F18" s="2" t="s">
        <v>74</v>
      </c>
      <c r="G18" s="2" t="s">
        <v>75</v>
      </c>
      <c r="I18" s="2" t="s">
        <v>55</v>
      </c>
      <c r="J18" s="6">
        <v>44756</v>
      </c>
      <c r="K18" s="6">
        <v>44742</v>
      </c>
    </row>
    <row r="19" spans="1:11" x14ac:dyDescent="0.25">
      <c r="A19" s="2">
        <v>2022</v>
      </c>
      <c r="B19" s="6">
        <v>44652</v>
      </c>
      <c r="C19" s="6">
        <v>44742</v>
      </c>
      <c r="D19" t="s">
        <v>45</v>
      </c>
      <c r="E19" t="s">
        <v>46</v>
      </c>
      <c r="F19" s="2" t="s">
        <v>76</v>
      </c>
      <c r="G19" s="2" t="s">
        <v>77</v>
      </c>
      <c r="I19" s="2" t="s">
        <v>55</v>
      </c>
      <c r="J19" s="6">
        <v>44756</v>
      </c>
      <c r="K19" s="6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2022-07-05T14:38:55Z</dcterms:created>
  <dcterms:modified xsi:type="dcterms:W3CDTF">2022-07-14T18:27:02Z</dcterms:modified>
</cp:coreProperties>
</file>