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3\1er trim 2023\Excel\Transparencia\"/>
    </mc:Choice>
  </mc:AlternateContent>
  <xr:revisionPtr revIDLastSave="0" documentId="13_ncr:1_{B799A7F7-13E5-4A46-AB39-D86293BE55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<sst xmlns="http://schemas.openxmlformats.org/spreadsheetml/2006/main" count="143" uniqueCount="88">
  <si>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</si>
  <si>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</si>
  <si>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</si>
  <si>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</si>
  <si>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</si>
  <si>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</si>
  <si>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</si>
  <si>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</si>
  <si>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</si>
  <si>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</si>
  <si>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</si>
  <si>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</si>
  <si>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</si>
  <si>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</si>
  <si>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</si>
  <si>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</si>
  <si>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</si>
  <si>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</si>
  <si>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</si>
  <si>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</si>
  <si>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</si>
  <si>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</si>
  <si>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</si>
  <si>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</si>
  <si>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</si>
  <si>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</si>
  <si>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</si>
  <si>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</si>
  <si>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</si>
  <si>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</si>
  <si>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</si>
  <si>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</si>
  <si>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</si>
  <si>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</si>
  <si>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</si>
  <si>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</si>
  <si>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</si>
  <si>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</si>
  <si>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</si>
  <si>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</si>
  <si>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</si>
  <si>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</si>
  <si>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</si>
  <si>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</si>
  <si>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</si>
  <si>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</si>
  <si>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</si>
  <si>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</si>
  <si>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</si>
  <si>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</si>
  <si>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</si>
  <si>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</si>
  <si>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</si>
  <si>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https://drive.google.com/file/d/1iPZNlCIiaQ8bz3Z7QvUGwnZgQXa9vrdy/view?usp=share_link</t>
  </si>
  <si>
    <t>https://drive.google.com/file/d/1dvgpwXZal-6Y_nvNHuf4-U-UZgUVKu1o/view?usp=share_link</t>
  </si>
  <si>
    <t>https://drive.google.com/file/d/1j1GbNv4hS0NwWfwz-Z3IR6cxmvwOrXnq/view?usp=share_link</t>
  </si>
  <si>
    <t>https://drive.google.com/file/d/1EtzuEVWiM4TGOZVeTXBod91AxLNyhoW7/view?usp=share_link</t>
  </si>
  <si>
    <t>https://drive.google.com/file/d/1IPvG2Sfii5vtmVi0Wv9TJE2dnEE8WgwO/view?usp=share_link</t>
  </si>
  <si>
    <t>https://drive.google.com/file/d/1LqysGD0H7Buw7S73PlzFQ2Q798u_D-wr/view?usp=share_link</t>
  </si>
  <si>
    <t>https://drive.google.com/file/d/1SmE7XFxs3ZCuT1KBunmq-0EMWwwMsT0m/view?usp=share_link</t>
  </si>
  <si>
    <t>https://drive.google.com/file/d/1Ipxs05eIhv0q6pOuaIKgdr9Wl01tSpW2/view?usp=share_link</t>
  </si>
  <si>
    <t>https://drive.google.com/file/d/1eEqkxkQNV52GaRItybOBH1bfXnS5LmJ2/view?usp=share_link</t>
  </si>
  <si>
    <t>https://drive.google.com/file/d/1wO7Ym14S4DvZ1sssCaq0NThCAEsPt9Nv/view?usp=share_link</t>
  </si>
  <si>
    <t>https://drive.google.com/file/d/12fBt91Fumg8uS8aBUObfGI1ilRUJ1v0O/view?usp=share_link</t>
  </si>
  <si>
    <t>https://drive.google.com/file/d/1JmYuC__b-_0ht_eZhKgkn18EeqKhuVsq/view?usp=share_link</t>
  </si>
  <si>
    <t>https://drive.google.com/file/d/1Xo5xUvkPNS4dKTdLjvkAF6-YySNtDtRZ/view?usp=share_link</t>
  </si>
  <si>
    <t>https://drive.google.com/file/d/1KZryc2vKbZoTZK3lfPlZAwAieYPJW1NI/view?usp=share_link</t>
  </si>
  <si>
    <t>https://drive.google.com/file/d/1xv6Jpxm6IFoq9YPdxhvR2EomFMTN03dL/view?usp=share_link</t>
  </si>
  <si>
    <t>https://drive.google.com/file/d/1U0KGRhDwwhvr445tDO6AK4XpD5CUdkgP/view?usp=share_link</t>
  </si>
  <si>
    <t>https://drive.google.com/file/d/1IYJrWcWiqbib0otzYewKi_fMI2PmDP8z/view?usp=share_link</t>
  </si>
  <si>
    <t>https://drive.google.com/file/d/10CD5Oee-lzO9A9eJL40o_fvjp_vpR77k/view?usp=share_link</t>
  </si>
  <si>
    <t>https://drive.google.com/file/d/1Tx2Hw_YSUgNQOEDro9U0kyYDGiFcw61n/view?usp=share_link</t>
  </si>
  <si>
    <t>https://drive.google.com/file/d/1fuDf0ESxl3Oe-Lh9sBTou0iW4Z2yvuK0/view?usp=share_link</t>
  </si>
  <si>
    <t>https://drive.google.com/file/d/1Me2Q2WS-qmhDc8t4Dn1dF5qbDs_ae_dn/view?usp=share_link</t>
  </si>
  <si>
    <t>https://drive.google.com/file/d/1cp-ac59uBS-seAFV1pX-7IQbwdMaI2iA/view?usp=share_link</t>
  </si>
  <si>
    <t>https://drive.google.com/file/d/1Ps46aKuDS8nRT3h6FI0dJyBWonB6DCd0/view?usp=share_link</t>
  </si>
  <si>
    <t>https://drive.google.com/file/d/1sMO3lsI7a49P2PTrYKng_sHpmZPN3ZSl/view?usp=share_link</t>
  </si>
  <si>
    <t>https://drive.google.com/file/d/1dXrC2-znU2QJjec3P1R9H0RntaTBE9Zw/view?usp=share_link</t>
  </si>
  <si>
    <t>https://drive.google.com/file/d/1wY4jOInCibKSBar8b1zCQmb0pFA0lHpB/view?usp=share_link</t>
  </si>
  <si>
    <t>https://drive.google.com/file/d/1LNeeGRX-O5WZoiieG-7IDej0OS0mj8Bd/view?usp=share_link</t>
  </si>
  <si>
    <t>https://drive.google.com/file/d/1ZAYCAsybFvXJsJjEp-qW6YhgvFP4j11X/view?usp=share_link</t>
  </si>
  <si>
    <t>https://drive.google.com/file/d/1TWct_QmbWRRvE1W0BA8WzH5ejnfHbltx/view?usp=share_link</t>
  </si>
  <si>
    <t>https://drive.google.com/file/d/1vsO6ljL7wluunb0GM1sqkstNRU6cLd-s/view?usp=share_link</t>
  </si>
  <si>
    <t>https://drive.google.com/file/d/1LcChVK1qFvNCqYeTJI_l1uUDjziMdlpp/view?usp=share_link</t>
  </si>
  <si>
    <t>https://drive.google.com/file/d/1Yqh4rnuWqazHAM2tIsoUG5A1QRFGqh9h/view?usp=share_link</t>
  </si>
  <si>
    <t>https://drive.google.com/file/d/1F80P9klBXr5N_XvQvWuEQ1Qx3WTnyswn/view?usp=share_link</t>
  </si>
  <si>
    <t>https://drive.google.com/file/d/1jn3afSCg2SG8_5wl3MCzuT01w1MY3KnF/view?usp=share_link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</si>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</sst>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44927</v>
      </c>
      <c r="C8" s="5">
        <v>45016</v>
      </c>
      <c r="D8" t="s">
        <v>42</v>
      </c>
      <c r="E8" t="s">
        <v>52</v>
      </c>
      <c r="F8" t="s">
        <v>53</v>
      </c>
      <c r="G8" t="s">
        <v>70</v>
      </c>
      <c r="I8" t="s">
        <v>87</v>
      </c>
      <c r="J8" s="5">
        <v>45036</v>
      </c>
      <c r="K8" s="5">
        <v>45016</v>
      </c>
    </row>
    <row r="9" spans="1:12" x14ac:dyDescent="0.25">
      <c r="A9">
        <v>2023</v>
      </c>
      <c r="B9" s="5">
        <v>44927</v>
      </c>
      <c r="C9" s="5">
        <v>45016</v>
      </c>
      <c r="D9" t="s">
        <v>39</v>
      </c>
      <c r="E9" t="s">
        <v>46</v>
      </c>
      <c r="F9" t="s">
        <v>54</v>
      </c>
      <c r="G9" t="s">
        <v>71</v>
      </c>
      <c r="I9" t="s">
        <v>87</v>
      </c>
      <c r="J9" s="5">
        <v>45036</v>
      </c>
      <c r="K9" s="5">
        <v>45016</v>
      </c>
    </row>
    <row r="10" spans="1:12" x14ac:dyDescent="0.25">
      <c r="A10">
        <v>2023</v>
      </c>
      <c r="B10" s="5">
        <v>44927</v>
      </c>
      <c r="C10" s="5">
        <v>45016</v>
      </c>
      <c r="D10" t="s">
        <v>39</v>
      </c>
      <c r="E10" t="s">
        <v>51</v>
      </c>
      <c r="F10" t="s">
        <v>55</v>
      </c>
      <c r="G10" t="s">
        <v>72</v>
      </c>
      <c r="I10" t="s">
        <v>87</v>
      </c>
      <c r="J10" s="5">
        <v>45036</v>
      </c>
      <c r="K10" s="5">
        <v>45016</v>
      </c>
    </row>
    <row r="11" spans="1:12" x14ac:dyDescent="0.25">
      <c r="A11">
        <v>2023</v>
      </c>
      <c r="B11" s="5">
        <v>44927</v>
      </c>
      <c r="C11" s="5">
        <v>45016</v>
      </c>
      <c r="D11" t="s">
        <v>39</v>
      </c>
      <c r="E11" t="s">
        <v>46</v>
      </c>
      <c r="F11" t="s">
        <v>56</v>
      </c>
      <c r="G11" t="s">
        <v>73</v>
      </c>
      <c r="I11" t="s">
        <v>87</v>
      </c>
      <c r="J11" s="5">
        <v>45036</v>
      </c>
      <c r="K11" s="5">
        <v>45016</v>
      </c>
    </row>
    <row r="12" spans="1:12" x14ac:dyDescent="0.25">
      <c r="A12">
        <v>2023</v>
      </c>
      <c r="B12" s="5">
        <v>44927</v>
      </c>
      <c r="C12" s="5">
        <v>45016</v>
      </c>
      <c r="D12" t="s">
        <v>45</v>
      </c>
      <c r="E12" t="s">
        <v>52</v>
      </c>
      <c r="F12" t="s">
        <v>57</v>
      </c>
      <c r="G12" t="s">
        <v>74</v>
      </c>
      <c r="I12" t="s">
        <v>87</v>
      </c>
      <c r="J12" s="5">
        <v>45036</v>
      </c>
      <c r="K12" s="5">
        <v>45016</v>
      </c>
    </row>
    <row r="13" spans="1:12" x14ac:dyDescent="0.25">
      <c r="A13">
        <v>2023</v>
      </c>
      <c r="B13" s="5">
        <v>44927</v>
      </c>
      <c r="C13" s="5">
        <v>45016</v>
      </c>
      <c r="D13" t="s">
        <v>45</v>
      </c>
      <c r="E13" t="s">
        <v>51</v>
      </c>
      <c r="F13" t="s">
        <v>58</v>
      </c>
      <c r="G13" t="s">
        <v>75</v>
      </c>
      <c r="I13" t="s">
        <v>87</v>
      </c>
      <c r="J13" s="5">
        <v>45036</v>
      </c>
      <c r="K13" s="5">
        <v>45016</v>
      </c>
    </row>
    <row r="14" spans="1:12" x14ac:dyDescent="0.25">
      <c r="A14">
        <v>2023</v>
      </c>
      <c r="B14" s="5">
        <v>44927</v>
      </c>
      <c r="C14" s="5">
        <v>45016</v>
      </c>
      <c r="D14" t="s">
        <v>45</v>
      </c>
      <c r="E14" t="s">
        <v>51</v>
      </c>
      <c r="F14" t="s">
        <v>59</v>
      </c>
      <c r="G14" t="s">
        <v>76</v>
      </c>
      <c r="I14" t="s">
        <v>87</v>
      </c>
      <c r="J14" s="5">
        <v>45036</v>
      </c>
      <c r="K14" s="5">
        <v>45016</v>
      </c>
    </row>
    <row r="15" spans="1:12" x14ac:dyDescent="0.25">
      <c r="A15">
        <v>2023</v>
      </c>
      <c r="B15" s="5">
        <v>44927</v>
      </c>
      <c r="C15" s="5">
        <v>45016</v>
      </c>
      <c r="D15" t="s">
        <v>45</v>
      </c>
      <c r="E15" t="s">
        <v>46</v>
      </c>
      <c r="F15" t="s">
        <v>60</v>
      </c>
      <c r="G15" t="s">
        <v>77</v>
      </c>
      <c r="I15" t="s">
        <v>87</v>
      </c>
      <c r="J15" s="5">
        <v>45036</v>
      </c>
      <c r="K15" s="5">
        <v>45016</v>
      </c>
    </row>
    <row r="16" spans="1:12" x14ac:dyDescent="0.25">
      <c r="A16">
        <v>2023</v>
      </c>
      <c r="B16" s="5">
        <v>44927</v>
      </c>
      <c r="C16" s="5">
        <v>45016</v>
      </c>
      <c r="D16" t="s">
        <v>45</v>
      </c>
      <c r="E16" t="s">
        <v>46</v>
      </c>
      <c r="F16" t="s">
        <v>61</v>
      </c>
      <c r="G16" t="s">
        <v>78</v>
      </c>
      <c r="I16" t="s">
        <v>87</v>
      </c>
      <c r="J16" s="5">
        <v>45036</v>
      </c>
      <c r="K16" s="5">
        <v>45016</v>
      </c>
    </row>
    <row r="17" spans="1:11" x14ac:dyDescent="0.25">
      <c r="A17">
        <v>2023</v>
      </c>
      <c r="B17" s="5">
        <v>44927</v>
      </c>
      <c r="C17" s="5">
        <v>45016</v>
      </c>
      <c r="D17" t="s">
        <v>45</v>
      </c>
      <c r="E17" t="s">
        <v>46</v>
      </c>
      <c r="F17" t="s">
        <v>62</v>
      </c>
      <c r="G17" t="s">
        <v>79</v>
      </c>
      <c r="I17" t="s">
        <v>87</v>
      </c>
      <c r="J17" s="5">
        <v>45036</v>
      </c>
      <c r="K17" s="5">
        <v>45016</v>
      </c>
    </row>
    <row r="18" spans="1:11" x14ac:dyDescent="0.25">
      <c r="A18">
        <v>2023</v>
      </c>
      <c r="B18" s="5">
        <v>44927</v>
      </c>
      <c r="C18" s="5">
        <v>45016</v>
      </c>
      <c r="D18" t="s">
        <v>45</v>
      </c>
      <c r="E18" t="s">
        <v>46</v>
      </c>
      <c r="F18" t="s">
        <v>63</v>
      </c>
      <c r="G18" t="s">
        <v>80</v>
      </c>
      <c r="I18" t="s">
        <v>87</v>
      </c>
      <c r="J18" s="5">
        <v>45036</v>
      </c>
      <c r="K18" s="5">
        <v>45016</v>
      </c>
    </row>
    <row r="19" spans="1:11" x14ac:dyDescent="0.25">
      <c r="A19">
        <v>2023</v>
      </c>
      <c r="B19" s="5">
        <v>44927</v>
      </c>
      <c r="C19" s="5">
        <v>45016</v>
      </c>
      <c r="D19" t="s">
        <v>45</v>
      </c>
      <c r="E19" t="s">
        <v>46</v>
      </c>
      <c r="F19" t="s">
        <v>64</v>
      </c>
      <c r="G19" t="s">
        <v>81</v>
      </c>
      <c r="I19" t="s">
        <v>87</v>
      </c>
      <c r="J19" s="5">
        <v>45036</v>
      </c>
      <c r="K19" s="5">
        <v>45016</v>
      </c>
    </row>
    <row r="20" spans="1:11" x14ac:dyDescent="0.25">
      <c r="A20">
        <v>2023</v>
      </c>
      <c r="B20" s="5">
        <v>44927</v>
      </c>
      <c r="C20" s="5">
        <v>45016</v>
      </c>
      <c r="D20" t="s">
        <v>45</v>
      </c>
      <c r="E20" t="s">
        <v>46</v>
      </c>
      <c r="F20" t="s">
        <v>65</v>
      </c>
      <c r="G20" t="s">
        <v>82</v>
      </c>
      <c r="I20" t="s">
        <v>87</v>
      </c>
      <c r="J20" s="5">
        <v>45036</v>
      </c>
      <c r="K20" s="5">
        <v>45016</v>
      </c>
    </row>
    <row r="21" spans="1:11" x14ac:dyDescent="0.25">
      <c r="A21">
        <v>2023</v>
      </c>
      <c r="B21" s="5">
        <v>44927</v>
      </c>
      <c r="C21" s="5">
        <v>45016</v>
      </c>
      <c r="D21" t="s">
        <v>45</v>
      </c>
      <c r="E21" t="s">
        <v>46</v>
      </c>
      <c r="F21" t="s">
        <v>66</v>
      </c>
      <c r="G21" t="s">
        <v>83</v>
      </c>
      <c r="I21" t="s">
        <v>87</v>
      </c>
      <c r="J21" s="5">
        <v>45036</v>
      </c>
      <c r="K21" s="5">
        <v>45016</v>
      </c>
    </row>
    <row r="22" spans="1:11" x14ac:dyDescent="0.25">
      <c r="A22">
        <v>2023</v>
      </c>
      <c r="B22" s="5">
        <v>44927</v>
      </c>
      <c r="C22" s="5">
        <v>45016</v>
      </c>
      <c r="D22" t="s">
        <v>45</v>
      </c>
      <c r="E22" t="s">
        <v>46</v>
      </c>
      <c r="F22" t="s">
        <v>67</v>
      </c>
      <c r="G22" t="s">
        <v>84</v>
      </c>
      <c r="I22" t="s">
        <v>87</v>
      </c>
      <c r="J22" s="5">
        <v>45036</v>
      </c>
      <c r="K22" s="5">
        <v>45016</v>
      </c>
    </row>
    <row r="23" spans="1:11" x14ac:dyDescent="0.25">
      <c r="A23">
        <v>2023</v>
      </c>
      <c r="B23" s="5">
        <v>44927</v>
      </c>
      <c r="C23" s="5">
        <v>45016</v>
      </c>
      <c r="D23" t="s">
        <v>45</v>
      </c>
      <c r="E23" t="s">
        <v>51</v>
      </c>
      <c r="F23" t="s">
        <v>68</v>
      </c>
      <c r="G23" t="s">
        <v>85</v>
      </c>
      <c r="I23" t="s">
        <v>87</v>
      </c>
      <c r="J23" s="5">
        <v>45036</v>
      </c>
      <c r="K23" s="5">
        <v>45016</v>
      </c>
    </row>
    <row r="24" spans="1:11" x14ac:dyDescent="0.25">
      <c r="A24">
        <v>2023</v>
      </c>
      <c r="B24" s="5">
        <v>44927</v>
      </c>
      <c r="C24" s="5">
        <v>45016</v>
      </c>
      <c r="D24" t="s">
        <v>45</v>
      </c>
      <c r="E24" t="s">
        <v>46</v>
      </c>
      <c r="F24" t="s">
        <v>69</v>
      </c>
      <c r="G24" t="s">
        <v>86</v>
      </c>
      <c r="I24" t="s">
        <v>87</v>
      </c>
      <c r="J24" s="5">
        <v>45036</v>
      </c>
      <c r="K24" s="5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2023-04-18T15:02:40Z</dcterms:created>
  <dcterms:modified xsi:type="dcterms:W3CDTF">2023-04-20T20:16:53Z</dcterms:modified>
</cp:coreProperties>
</file>