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19\Articulo 96 2019\CONTABILIDAD\4 Trim 2019\"/>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<sst xmlns="http://schemas.openxmlformats.org/spreadsheetml/2006/main" count="71" uniqueCount="62">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</sst>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43861</v>
      </c>
      <c r="Q8" s="2">
        <v>43830</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2018-04-27T19:49:03Z</dcterms:created>
  <dcterms:modified xsi:type="dcterms:W3CDTF">2020-01-31T21:59:30Z</dcterms:modified>
</cp:coreProperties>
</file>