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<sst xmlns="http://schemas.openxmlformats.org/spreadsheetml/2006/main" count="71" uniqueCount="62">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</sst>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44118</v>
      </c>
      <c r="Q8" s="2">
        <v>44104</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2018-04-27T19:49:03Z</dcterms:created>
  <dcterms:modified xsi:type="dcterms:W3CDTF">2020-10-14T18:48:57Z</dcterms:modified>
</cp:coreProperties>
</file>