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775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<sst xmlns="http://schemas.openxmlformats.org/spreadsheetml/2006/main" count="71" uniqueCount="62">
  <si>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52864</t>
  </si>
  <si>
    <t>TÍTULO</t>
  </si>
  <si>
    <t>NOMBRE CORTO</t>
  </si>
  <si>
    <t>DESCRIPCIÓN</t>
  </si>
  <si>
    <t>Estadísticas sobre exenciones fiscales</t>
  </si>
  <si>
    <t>LTAIPES96FI_eC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</si>
  <si>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</si>
  <si>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</si>
  <si>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</si>
  <si>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</si>
  <si>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</si>
  <si>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</si>
  <si>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</si>
  <si>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</si>
  <si>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</si>
  <si>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</si>
  <si>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503486</t>
  </si>
  <si>
    <t>503501</t>
  </si>
  <si>
    <t>503502</t>
  </si>
  <si>
    <t>503499</t>
  </si>
  <si>
    <t>503489</t>
  </si>
  <si>
    <t>503492</t>
  </si>
  <si>
    <t>503490</t>
  </si>
  <si>
    <t>503493</t>
  </si>
  <si>
    <t>503488</t>
  </si>
  <si>
    <t>503487</t>
  </si>
  <si>
    <t>503500</t>
  </si>
  <si>
    <t>503496</t>
  </si>
  <si>
    <t>503494</t>
  </si>
  <si>
    <t>503495</t>
  </si>
  <si>
    <t>503503</t>
  </si>
  <si>
    <t>503491</t>
  </si>
  <si>
    <t>503498</t>
  </si>
  <si>
    <t>503497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</si>
  <si>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</si>
  <si>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</si>
  <si>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</si>
  <si>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</si>
  <si>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</si>
  <si>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</si>
  <si>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</si>
  <si>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</si>
  <si>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</si>
  <si>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</si>
  <si>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</si>
  <si>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</si>
  <si>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</si>
  <si>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</si>
  <si>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</si>
  <si>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</si>
  <si>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</si>
  <si>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</si>
  <si>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</si>
  <si>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</si>
  <si>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</si>
  <si>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</si>
  <si>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</si>
  <si>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</si>
  <si>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</si>
  <si>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</si>
  <si>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SUBDIRECCION DE ADMINISTRACION Y FINANZAS</t>
  </si>
  <si>
    <t>LA PUBLICACION Y ACTUALIZACION DE ESTA INFORMACION ESTA A CARGO DE LA TESORERIA MUNICIPAL DEL H. AYUNTAMIENTO DE MAZATLAN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</si>
</sst>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Q16" sqref="Q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2022</v>
      </c>
      <c r="B8" s="2">
        <v>44743</v>
      </c>
      <c r="C8" s="2">
        <v>44834</v>
      </c>
      <c r="O8" t="s">
        <v>60</v>
      </c>
      <c r="P8" s="2">
        <v>45589</v>
      </c>
      <c r="Q8" s="2">
        <v>45565</v>
      </c>
      <c r="R8"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2018-04-27T19:49:03Z</dcterms:created>
  <dcterms:modified xsi:type="dcterms:W3CDTF">2022-11-01T22:38:55Z</dcterms:modified>
</cp:coreProperties>
</file>