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<sst xmlns="http://schemas.openxmlformats.org/spreadsheetml/2006/main" count="59" uniqueCount="50">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</sst>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1.78125" customWidth="true" bestFit="true"/>
    <col min="5" max="5" width="27.5703125" customWidth="true" bestFit="true"/>
    <col min="6" max="6" width="70.8046875" customWidth="true" bestFit="true"/>
    <col min="7" max="7" width="50.890625" customWidth="true" bestFit="true"/>
    <col min="8" max="8" width="53.87890625" customWidth="true" bestFit="true"/>
    <col min="9" max="9" width="82.296875" customWidth="true" bestFit="true"/>
    <col min="10" max="10" width="58.57421875" customWidth="true" bestFit="true"/>
    <col min="11" max="11" width="25.48828125" customWidth="true" bestFit="true"/>
    <col min="12" max="12" width="36.2031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  <c r="P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2020-05-04T16:54:13Z</dcterms:created>
  <dc:creator>Apache POI</dc:creator>
</cp:coreProperties>
</file>